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13</v>
      </c>
      <c r="R9" s="12" t="n">
        <v>87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3.1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19</v>
      </c>
      <c r="R14" s="17" t="n">
        <v>81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2</v>
      </c>
      <c r="R18" s="17" t="n">
        <v>98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2.1</v>
      </c>
      <c r="C19" s="18" t="n">
        <v>1.2</v>
      </c>
      <c r="D19" s="18" t="n">
        <v>3.3</v>
      </c>
      <c r="E19" s="18" t="n">
        <v>2.2</v>
      </c>
      <c r="F19" s="19" t="n">
        <v>3.3</v>
      </c>
      <c r="G19" s="18" t="n">
        <v>6</v>
      </c>
      <c r="H19" s="18" t="n">
        <v>33</v>
      </c>
      <c r="I19" s="17" t="n">
        <v>61</v>
      </c>
      <c r="J19" s="18" t="n">
        <v>43</v>
      </c>
      <c r="K19" s="18" t="n">
        <v>33</v>
      </c>
      <c r="L19" s="17" t="n">
        <v>24</v>
      </c>
      <c r="M19" s="18" t="n">
        <v>0</v>
      </c>
      <c r="N19" s="18" t="n">
        <v>8</v>
      </c>
      <c r="O19" s="17" t="n">
        <v>92</v>
      </c>
      <c r="P19" s="18" t="n">
        <v>0</v>
      </c>
      <c r="Q19" s="18" t="n">
        <v>48</v>
      </c>
      <c r="R19" s="17" t="n">
        <v>52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2.1</v>
      </c>
      <c r="C20" s="13" t="n">
        <v>1.1</v>
      </c>
      <c r="D20" s="13" t="n">
        <v>2.1</v>
      </c>
      <c r="E20" s="13" t="n">
        <v>2.2</v>
      </c>
      <c r="F20" s="14" t="n">
        <v>3.3</v>
      </c>
      <c r="G20" s="13" t="n">
        <v>22</v>
      </c>
      <c r="H20" s="13" t="n">
        <v>45</v>
      </c>
      <c r="I20" s="12" t="n">
        <v>33</v>
      </c>
      <c r="J20" s="13" t="n">
        <v>90</v>
      </c>
      <c r="K20" s="13" t="n">
        <v>10</v>
      </c>
      <c r="L20" s="12" t="n">
        <v>0</v>
      </c>
      <c r="M20" s="13" t="n">
        <v>17</v>
      </c>
      <c r="N20" s="13" t="n">
        <v>33</v>
      </c>
      <c r="O20" s="12" t="n">
        <v>50</v>
      </c>
      <c r="P20" s="13" t="n">
        <v>5</v>
      </c>
      <c r="Q20" s="13" t="n">
        <v>52</v>
      </c>
      <c r="R20" s="12" t="n">
        <v>43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8</v>
      </c>
      <c r="R22" s="12" t="n">
        <v>92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2.2</v>
      </c>
      <c r="F23" s="14" t="n">
        <v>3.3</v>
      </c>
      <c r="G23" s="13" t="n">
        <v>0</v>
      </c>
      <c r="H23" s="13" t="n">
        <v>17</v>
      </c>
      <c r="I23" s="12" t="n">
        <v>83</v>
      </c>
      <c r="J23" s="13" t="n">
        <v>0</v>
      </c>
      <c r="K23" s="13" t="n">
        <v>19</v>
      </c>
      <c r="L23" s="12" t="n">
        <v>81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29</v>
      </c>
      <c r="R23" s="12" t="n">
        <v>71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2026-10-20T22:33:53Z</dcterms:created>
  <dcterms:modified xsi:type="dcterms:W3CDTF">2026-10-20T22:33:53Z</dcterms:modified>
</cp:coreProperties>
</file>