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10</v>
      </c>
      <c r="L14" s="17" t="n">
        <v>90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11</v>
      </c>
      <c r="R14" s="17" t="n">
        <v>89</v>
      </c>
      <c r="S14" s="18" t="n">
        <v>0</v>
      </c>
      <c r="T14" s="18" t="n">
        <v>11</v>
      </c>
      <c r="U14" s="19" t="n">
        <v>89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7</v>
      </c>
      <c r="U15" s="14" t="n">
        <v>93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5</v>
      </c>
      <c r="T16" s="13" t="n">
        <v>17</v>
      </c>
      <c r="U16" s="14" t="n">
        <v>78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17</v>
      </c>
      <c r="U17" s="14" t="n">
        <v>83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10</v>
      </c>
      <c r="L18" s="17" t="n">
        <v>90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6</v>
      </c>
      <c r="I19" s="17" t="n">
        <v>94</v>
      </c>
      <c r="J19" s="18" t="n">
        <v>0</v>
      </c>
      <c r="K19" s="18" t="n">
        <v>14</v>
      </c>
      <c r="L19" s="17" t="n">
        <v>86</v>
      </c>
      <c r="M19" s="18" t="n">
        <v>0</v>
      </c>
      <c r="N19" s="18" t="n">
        <v>8</v>
      </c>
      <c r="O19" s="17" t="n">
        <v>92</v>
      </c>
      <c r="P19" s="18" t="n">
        <v>0</v>
      </c>
      <c r="Q19" s="18" t="n">
        <v>8</v>
      </c>
      <c r="R19" s="17" t="n">
        <v>92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9</v>
      </c>
      <c r="K20" s="13" t="n">
        <v>29</v>
      </c>
      <c r="L20" s="12" t="n">
        <v>62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33</v>
      </c>
      <c r="R21" s="12" t="n">
        <v>67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13</v>
      </c>
      <c r="R23" s="12" t="n">
        <v>87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2026-10-21T22:17:25Z</dcterms:created>
  <dcterms:modified xsi:type="dcterms:W3CDTF">2026-10-21T22:17:25Z</dcterms:modified>
</cp:coreProperties>
</file>