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48</v>
      </c>
      <c r="R11" s="12" t="n">
        <v>52</v>
      </c>
      <c r="S11" s="13" t="n">
        <v>5</v>
      </c>
      <c r="T11" s="13" t="n">
        <v>28</v>
      </c>
      <c r="U11" s="14" t="n">
        <v>67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17</v>
      </c>
      <c r="I14" s="17" t="n">
        <v>83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15</v>
      </c>
      <c r="I15" s="12" t="n">
        <v>85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11</v>
      </c>
      <c r="H16" s="13" t="n">
        <v>28</v>
      </c>
      <c r="I16" s="12" t="n">
        <v>61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2.3</v>
      </c>
      <c r="E24" s="18" t="n">
        <v>3.2</v>
      </c>
      <c r="F24" s="19" t="n">
        <v>1.2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75</v>
      </c>
      <c r="O24" s="17" t="n">
        <v>25</v>
      </c>
      <c r="P24" s="18" t="n">
        <v>0</v>
      </c>
      <c r="Q24" s="18" t="n">
        <v>43</v>
      </c>
      <c r="R24" s="17" t="n">
        <v>57</v>
      </c>
      <c r="S24" s="18" t="n">
        <v>17</v>
      </c>
      <c r="T24" s="18" t="n">
        <v>33</v>
      </c>
      <c r="U24" s="19" t="n">
        <v>50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2.3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62</v>
      </c>
      <c r="R25" s="12" t="n">
        <v>38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2026-10-22T22:34:04Z</dcterms:created>
  <dcterms:modified xsi:type="dcterms:W3CDTF">2026-10-22T22:34:04Z</dcterms:modified>
</cp:coreProperties>
</file>