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23.10.2026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11</v>
      </c>
      <c r="H7" s="13" t="n">
        <v>11</v>
      </c>
      <c r="I7" s="12" t="n">
        <v>78</v>
      </c>
      <c r="J7" s="13" t="n">
        <v>10</v>
      </c>
      <c r="K7" s="13" t="n">
        <v>14</v>
      </c>
      <c r="L7" s="12" t="n">
        <v>76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9</v>
      </c>
      <c r="H9" s="13" t="n">
        <v>19</v>
      </c>
      <c r="I9" s="12" t="n">
        <v>72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17</v>
      </c>
      <c r="I11" s="12" t="n">
        <v>83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6</v>
      </c>
      <c r="H12" s="13" t="n">
        <v>11</v>
      </c>
      <c r="I12" s="12" t="n">
        <v>83</v>
      </c>
      <c r="J12" s="13" t="n">
        <v>10</v>
      </c>
      <c r="K12" s="13" t="n">
        <v>14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3.3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0</v>
      </c>
      <c r="O14" s="17" t="n">
        <v>100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6</v>
      </c>
      <c r="I18" s="17" t="n">
        <v>94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6</v>
      </c>
      <c r="K20" s="13" t="n">
        <v>22</v>
      </c>
      <c r="L20" s="12" t="n">
        <v>72</v>
      </c>
      <c r="M20" s="13" t="n">
        <v>3</v>
      </c>
      <c r="N20" s="13" t="n">
        <v>22</v>
      </c>
      <c r="O20" s="12" t="n">
        <v>75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33</v>
      </c>
      <c r="L22" s="12" t="n">
        <v>67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17</v>
      </c>
      <c r="I24" s="17" t="n">
        <v>83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2026-10-23T22:38:10Z</dcterms:created>
  <dcterms:modified xsi:type="dcterms:W3CDTF">2026-10-23T22:38:10Z</dcterms:modified>
</cp:coreProperties>
</file>