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10</v>
      </c>
      <c r="R14" s="17" t="n">
        <v>90</v>
      </c>
      <c r="S14" s="18" t="n">
        <v>0</v>
      </c>
      <c r="T14" s="18" t="n">
        <v>17</v>
      </c>
      <c r="U14" s="19" t="n">
        <v>83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2.1</v>
      </c>
      <c r="E18" s="18" t="n">
        <v>3.2</v>
      </c>
      <c r="F18" s="19" t="n">
        <v>3.3</v>
      </c>
      <c r="G18" s="18" t="n">
        <v>17</v>
      </c>
      <c r="H18" s="18" t="n">
        <v>33</v>
      </c>
      <c r="I18" s="17" t="n">
        <v>50</v>
      </c>
      <c r="J18" s="18" t="n">
        <v>0</v>
      </c>
      <c r="K18" s="18" t="n">
        <v>33</v>
      </c>
      <c r="L18" s="17" t="n">
        <v>67</v>
      </c>
      <c r="M18" s="18" t="n">
        <v>25</v>
      </c>
      <c r="N18" s="18" t="n">
        <v>33</v>
      </c>
      <c r="O18" s="17" t="n">
        <v>42</v>
      </c>
      <c r="P18" s="18" t="n">
        <v>0</v>
      </c>
      <c r="Q18" s="18" t="n">
        <v>62</v>
      </c>
      <c r="R18" s="17" t="n">
        <v>38</v>
      </c>
      <c r="S18" s="18" t="n">
        <v>17</v>
      </c>
      <c r="T18" s="18" t="n">
        <v>33</v>
      </c>
      <c r="U18" s="19" t="n">
        <v>50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38</v>
      </c>
      <c r="R24" s="17" t="n">
        <v>62</v>
      </c>
      <c r="S24" s="18" t="n">
        <v>0</v>
      </c>
      <c r="T24" s="18" t="n">
        <v>39</v>
      </c>
      <c r="U24" s="19" t="n">
        <v>61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70</v>
      </c>
      <c r="H25" s="13" t="n">
        <v>30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33</v>
      </c>
      <c r="R25" s="12" t="n">
        <v>67</v>
      </c>
      <c r="S25" s="13" t="n">
        <v>6</v>
      </c>
      <c r="T25" s="13" t="n">
        <v>22</v>
      </c>
      <c r="U25" s="14" t="n">
        <v>72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2026-10-26T22:11:17Z</dcterms:created>
  <dcterms:modified xsi:type="dcterms:W3CDTF">2026-10-26T22:11:17Z</dcterms:modified>
</cp:coreProperties>
</file>