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2.1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11</v>
      </c>
      <c r="H14" s="18" t="n">
        <v>33</v>
      </c>
      <c r="I14" s="17" t="n">
        <v>56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65</v>
      </c>
      <c r="I15" s="12" t="n">
        <v>35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28</v>
      </c>
      <c r="H17" s="13" t="n">
        <v>33</v>
      </c>
      <c r="I17" s="12" t="n">
        <v>39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2026-11-03T22:07:34Z</dcterms:created>
  <dcterms:modified xsi:type="dcterms:W3CDTF">2026-11-03T22:07:35Z</dcterms:modified>
</cp:coreProperties>
</file>