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1.1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42</v>
      </c>
      <c r="O14" s="17" t="n">
        <v>58</v>
      </c>
      <c r="P14" s="18" t="n">
        <v>0</v>
      </c>
      <c r="Q14" s="18" t="n">
        <v>33</v>
      </c>
      <c r="R14" s="17" t="n">
        <v>67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67</v>
      </c>
      <c r="U15" s="14" t="n">
        <v>33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17</v>
      </c>
      <c r="R16" s="12" t="n">
        <v>83</v>
      </c>
      <c r="S16" s="13" t="n">
        <v>45</v>
      </c>
      <c r="T16" s="13" t="n">
        <v>22</v>
      </c>
      <c r="U16" s="14" t="n">
        <v>33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19</v>
      </c>
      <c r="R17" s="12" t="n">
        <v>81</v>
      </c>
      <c r="S17" s="13" t="n">
        <v>39</v>
      </c>
      <c r="T17" s="13" t="n">
        <v>11</v>
      </c>
      <c r="U17" s="14" t="n">
        <v>50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2026-11-05T04:11:14Z</dcterms:modified>
</cp:coreProperties>
</file>