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2.2</v>
      </c>
      <c r="C9" s="13" t="n">
        <v>3.3</v>
      </c>
      <c r="D9" s="13" t="n">
        <v>3.3</v>
      </c>
      <c r="E9" s="13" t="n">
        <v>3.2</v>
      </c>
      <c r="F9" s="14" t="n">
        <v>2.3</v>
      </c>
      <c r="G9" s="13" t="n">
        <v>0</v>
      </c>
      <c r="H9" s="13" t="n">
        <v>56</v>
      </c>
      <c r="I9" s="12" t="n">
        <v>44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31</v>
      </c>
      <c r="O9" s="12" t="n">
        <v>69</v>
      </c>
      <c r="P9" s="13" t="n">
        <v>0</v>
      </c>
      <c r="Q9" s="13" t="n">
        <v>40</v>
      </c>
      <c r="R9" s="12" t="n">
        <v>60</v>
      </c>
      <c r="S9" s="13" t="n">
        <v>0</v>
      </c>
      <c r="T9" s="13" t="n">
        <v>100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3</v>
      </c>
      <c r="O14" s="12" t="n">
        <v>97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2.3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78</v>
      </c>
      <c r="I17" s="12" t="n">
        <v>22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24</v>
      </c>
      <c r="R18" s="12" t="n">
        <v>76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2.1</v>
      </c>
      <c r="E26" s="13" t="n">
        <v>3.2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3</v>
      </c>
      <c r="K26" s="13" t="n">
        <v>43</v>
      </c>
      <c r="L26" s="12" t="n">
        <v>54</v>
      </c>
      <c r="M26" s="13" t="n">
        <v>39</v>
      </c>
      <c r="N26" s="13" t="n">
        <v>44</v>
      </c>
      <c r="O26" s="12" t="n">
        <v>17</v>
      </c>
      <c r="P26" s="13" t="n">
        <v>0</v>
      </c>
      <c r="Q26" s="13" t="n">
        <v>8</v>
      </c>
      <c r="R26" s="12" t="n">
        <v>92</v>
      </c>
      <c r="S26" s="13" t="n">
        <v>78</v>
      </c>
      <c r="T26" s="13" t="n">
        <v>22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2.3</v>
      </c>
      <c r="C28" s="13" t="n">
        <v>2.2</v>
      </c>
      <c r="D28" s="13" t="n">
        <v>3.3</v>
      </c>
      <c r="E28" s="13" t="n">
        <v>3.3</v>
      </c>
      <c r="F28" s="14" t="n">
        <v>3.3</v>
      </c>
      <c r="G28" s="13" t="n">
        <v>7</v>
      </c>
      <c r="H28" s="13" t="n">
        <v>93</v>
      </c>
      <c r="I28" s="12" t="n">
        <v>0</v>
      </c>
      <c r="J28" s="13" t="n">
        <v>13</v>
      </c>
      <c r="K28" s="13" t="n">
        <v>35</v>
      </c>
      <c r="L28" s="12" t="n">
        <v>52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37</v>
      </c>
      <c r="U29" s="14" t="n">
        <v>63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33</v>
      </c>
      <c r="I32" s="12" t="n">
        <v>67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2.2</v>
      </c>
      <c r="D33" s="13" t="n">
        <v>2.1</v>
      </c>
      <c r="E33" s="13" t="n">
        <v>3.2</v>
      </c>
      <c r="F33" s="14" t="n">
        <v>2.3</v>
      </c>
      <c r="G33" s="13" t="n">
        <v>0</v>
      </c>
      <c r="H33" s="13" t="n">
        <v>72</v>
      </c>
      <c r="I33" s="12" t="n">
        <v>28</v>
      </c>
      <c r="J33" s="13" t="n">
        <v>0</v>
      </c>
      <c r="K33" s="13" t="n">
        <v>95</v>
      </c>
      <c r="L33" s="12" t="n">
        <v>5</v>
      </c>
      <c r="M33" s="13" t="n">
        <v>2</v>
      </c>
      <c r="N33" s="13" t="n">
        <v>81</v>
      </c>
      <c r="O33" s="12" t="n">
        <v>17</v>
      </c>
      <c r="P33" s="13" t="n">
        <v>0</v>
      </c>
      <c r="Q33" s="13" t="n">
        <v>33</v>
      </c>
      <c r="R33" s="12" t="n">
        <v>67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1.1</v>
      </c>
      <c r="E34" s="18" t="n">
        <v>3.2</v>
      </c>
      <c r="F34" s="19" t="n">
        <v>2.1</v>
      </c>
      <c r="G34" s="18" t="n">
        <v>0</v>
      </c>
      <c r="H34" s="18" t="n">
        <v>0</v>
      </c>
      <c r="I34" s="17" t="n">
        <v>100</v>
      </c>
      <c r="J34" s="18" t="n">
        <v>6</v>
      </c>
      <c r="K34" s="18" t="n">
        <v>48</v>
      </c>
      <c r="L34" s="17" t="n">
        <v>46</v>
      </c>
      <c r="M34" s="18" t="n">
        <v>50</v>
      </c>
      <c r="N34" s="18" t="n">
        <v>33</v>
      </c>
      <c r="O34" s="17" t="n">
        <v>17</v>
      </c>
      <c r="P34" s="18" t="n">
        <v>0</v>
      </c>
      <c r="Q34" s="18" t="n">
        <v>11</v>
      </c>
      <c r="R34" s="17" t="n">
        <v>89</v>
      </c>
      <c r="S34" s="18" t="n">
        <v>65</v>
      </c>
      <c r="T34" s="18" t="n">
        <v>35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2.3</v>
      </c>
      <c r="E35" s="18" t="n">
        <v>3.3</v>
      </c>
      <c r="F35" s="19" t="n">
        <v>2.3</v>
      </c>
      <c r="G35" s="18" t="n">
        <v>61</v>
      </c>
      <c r="H35" s="18" t="n">
        <v>39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61</v>
      </c>
      <c r="N35" s="18" t="n">
        <v>39</v>
      </c>
      <c r="O35" s="17" t="n">
        <v>0</v>
      </c>
      <c r="P35" s="18" t="n">
        <v>0</v>
      </c>
      <c r="Q35" s="18" t="n">
        <v>16</v>
      </c>
      <c r="R35" s="17" t="n">
        <v>84</v>
      </c>
      <c r="S35" s="18" t="n">
        <v>59</v>
      </c>
      <c r="T35" s="18" t="n">
        <v>24</v>
      </c>
      <c r="U35" s="19" t="n">
        <v>17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2026-10-12T16:27:26Z</dcterms:created>
  <dcterms:modified xsi:type="dcterms:W3CDTF">2026-10-12T16:27:27Z</dcterms:modified>
</cp:coreProperties>
</file>