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38</v>
      </c>
      <c r="L9" s="12" t="n">
        <v>62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24</v>
      </c>
      <c r="R9" s="12" t="n">
        <v>76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67</v>
      </c>
      <c r="U11" s="14" t="n">
        <v>33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56</v>
      </c>
      <c r="I18" s="12" t="n">
        <v>44</v>
      </c>
      <c r="J18" s="13" t="n">
        <v>24</v>
      </c>
      <c r="K18" s="13" t="n">
        <v>71</v>
      </c>
      <c r="L18" s="12" t="n">
        <v>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2.1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5</v>
      </c>
      <c r="K22" s="13" t="n">
        <v>43</v>
      </c>
      <c r="L22" s="12" t="n">
        <v>52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5</v>
      </c>
      <c r="R22" s="12" t="n">
        <v>95</v>
      </c>
      <c r="S22" s="13" t="n">
        <v>39</v>
      </c>
      <c r="T22" s="13" t="n">
        <v>17</v>
      </c>
      <c r="U22" s="14" t="n">
        <v>44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56</v>
      </c>
      <c r="T23" s="13" t="n">
        <v>28</v>
      </c>
      <c r="U23" s="14" t="n">
        <v>16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2.2</v>
      </c>
      <c r="C26" s="13" t="n">
        <v>1.2</v>
      </c>
      <c r="D26" s="13" t="n">
        <v>1.2</v>
      </c>
      <c r="E26" s="13" t="n">
        <v>2.1</v>
      </c>
      <c r="F26" s="14" t="n">
        <v>1.2</v>
      </c>
      <c r="G26" s="13" t="n">
        <v>24</v>
      </c>
      <c r="H26" s="13" t="n">
        <v>43</v>
      </c>
      <c r="I26" s="12" t="n">
        <v>33</v>
      </c>
      <c r="J26" s="13" t="n">
        <v>67</v>
      </c>
      <c r="K26" s="13" t="n">
        <v>33</v>
      </c>
      <c r="L26" s="12" t="n">
        <v>0</v>
      </c>
      <c r="M26" s="13" t="n">
        <v>67</v>
      </c>
      <c r="N26" s="13" t="n">
        <v>33</v>
      </c>
      <c r="O26" s="12" t="n">
        <v>0</v>
      </c>
      <c r="P26" s="13" t="n">
        <v>0</v>
      </c>
      <c r="Q26" s="13" t="n">
        <v>95</v>
      </c>
      <c r="R26" s="12" t="n">
        <v>5</v>
      </c>
      <c r="S26" s="13" t="n">
        <v>45</v>
      </c>
      <c r="T26" s="13" t="n">
        <v>44</v>
      </c>
      <c r="U26" s="14" t="n">
        <v>11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2.3</v>
      </c>
      <c r="C32" s="13" t="n">
        <v>2.3</v>
      </c>
      <c r="D32" s="13" t="n">
        <v>2.3</v>
      </c>
      <c r="E32" s="13" t="n">
        <v>3.2</v>
      </c>
      <c r="F32" s="14" t="n">
        <v>3.3</v>
      </c>
      <c r="G32" s="13" t="n">
        <v>3</v>
      </c>
      <c r="H32" s="13" t="n">
        <v>91</v>
      </c>
      <c r="I32" s="12" t="n">
        <v>6</v>
      </c>
      <c r="J32" s="13" t="n">
        <v>5</v>
      </c>
      <c r="K32" s="13" t="n">
        <v>95</v>
      </c>
      <c r="L32" s="12" t="n">
        <v>0</v>
      </c>
      <c r="M32" s="13" t="n">
        <v>0</v>
      </c>
      <c r="N32" s="13" t="n">
        <v>58</v>
      </c>
      <c r="O32" s="12" t="n">
        <v>42</v>
      </c>
      <c r="P32" s="13" t="n">
        <v>0</v>
      </c>
      <c r="Q32" s="13" t="n">
        <v>21</v>
      </c>
      <c r="R32" s="12" t="n">
        <v>79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0</v>
      </c>
      <c r="H33" s="13" t="n">
        <v>22</v>
      </c>
      <c r="I33" s="12" t="n">
        <v>78</v>
      </c>
      <c r="J33" s="13" t="n">
        <v>0</v>
      </c>
      <c r="K33" s="13" t="n">
        <v>95</v>
      </c>
      <c r="L33" s="12" t="n">
        <v>5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81</v>
      </c>
      <c r="R33" s="12" t="n">
        <v>19</v>
      </c>
      <c r="S33" s="13" t="n">
        <v>67</v>
      </c>
      <c r="T33" s="13" t="n">
        <v>33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1.2</v>
      </c>
      <c r="D34" s="18" t="n">
        <v>1.2</v>
      </c>
      <c r="E34" s="18" t="n">
        <v>2.3</v>
      </c>
      <c r="F34" s="19" t="n">
        <v>1.1</v>
      </c>
      <c r="G34" s="18" t="n">
        <v>20</v>
      </c>
      <c r="H34" s="18" t="n">
        <v>52</v>
      </c>
      <c r="I34" s="17" t="n">
        <v>28</v>
      </c>
      <c r="J34" s="18" t="n">
        <v>67</v>
      </c>
      <c r="K34" s="18" t="n">
        <v>33</v>
      </c>
      <c r="L34" s="17" t="n">
        <v>0</v>
      </c>
      <c r="M34" s="18" t="n">
        <v>67</v>
      </c>
      <c r="N34" s="18" t="n">
        <v>33</v>
      </c>
      <c r="O34" s="17" t="n">
        <v>0</v>
      </c>
      <c r="P34" s="18" t="n">
        <v>0</v>
      </c>
      <c r="Q34" s="18" t="n">
        <v>100</v>
      </c>
      <c r="R34" s="17" t="n">
        <v>0</v>
      </c>
      <c r="S34" s="18" t="n">
        <v>78</v>
      </c>
      <c r="T34" s="18" t="n">
        <v>22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76</v>
      </c>
      <c r="H35" s="18" t="n">
        <v>24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78</v>
      </c>
      <c r="T35" s="18" t="n">
        <v>17</v>
      </c>
      <c r="U35" s="19" t="n">
        <v>5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2026-10-18T16:16:18Z</dcterms:created>
  <dcterms:modified xsi:type="dcterms:W3CDTF">2026-10-18T16:16:18Z</dcterms:modified>
</cp:coreProperties>
</file>