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3.1</v>
      </c>
      <c r="D9" s="13" t="n">
        <v>2.3</v>
      </c>
      <c r="E9" s="13" t="n">
        <v>3.2</v>
      </c>
      <c r="F9" s="14" t="n">
        <v>2.3</v>
      </c>
      <c r="G9" s="13" t="n">
        <v>33</v>
      </c>
      <c r="H9" s="13" t="n">
        <v>67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62</v>
      </c>
      <c r="R9" s="12" t="n">
        <v>24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62</v>
      </c>
      <c r="R11" s="12" t="n">
        <v>38</v>
      </c>
      <c r="S11" s="13" t="n">
        <v>0</v>
      </c>
      <c r="T11" s="13" t="n">
        <v>61</v>
      </c>
      <c r="U11" s="14" t="n">
        <v>39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2.3</v>
      </c>
      <c r="D14" s="13" t="n">
        <v>2.3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71</v>
      </c>
      <c r="L14" s="12" t="n">
        <v>29</v>
      </c>
      <c r="M14" s="13" t="n">
        <v>0</v>
      </c>
      <c r="N14" s="13" t="n">
        <v>83</v>
      </c>
      <c r="O14" s="12" t="n">
        <v>17</v>
      </c>
      <c r="P14" s="13" t="n">
        <v>0</v>
      </c>
      <c r="Q14" s="13" t="n">
        <v>24</v>
      </c>
      <c r="R14" s="12" t="n">
        <v>76</v>
      </c>
      <c r="S14" s="13" t="n">
        <v>54</v>
      </c>
      <c r="T14" s="13" t="n">
        <v>46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1.1</v>
      </c>
      <c r="D26" s="13" t="n">
        <v>1.2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47</v>
      </c>
      <c r="N26" s="13" t="n">
        <v>36</v>
      </c>
      <c r="O26" s="12" t="n">
        <v>17</v>
      </c>
      <c r="P26" s="13" t="n">
        <v>0</v>
      </c>
      <c r="Q26" s="13" t="n">
        <v>27</v>
      </c>
      <c r="R26" s="12" t="n">
        <v>73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1.2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61</v>
      </c>
      <c r="T28" s="13" t="n">
        <v>39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44</v>
      </c>
      <c r="U29" s="14" t="n">
        <v>56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17</v>
      </c>
      <c r="I30" s="12" t="n">
        <v>83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2.1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46</v>
      </c>
      <c r="H32" s="13" t="n">
        <v>54</v>
      </c>
      <c r="I32" s="12" t="n">
        <v>0</v>
      </c>
      <c r="J32" s="13" t="n">
        <v>33</v>
      </c>
      <c r="K32" s="13" t="n">
        <v>34</v>
      </c>
      <c r="L32" s="12" t="n">
        <v>33</v>
      </c>
      <c r="M32" s="13" t="n">
        <v>0</v>
      </c>
      <c r="N32" s="13" t="n">
        <v>8</v>
      </c>
      <c r="O32" s="12" t="n">
        <v>92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14</v>
      </c>
      <c r="Q33" s="13" t="n">
        <v>76</v>
      </c>
      <c r="R33" s="12" t="n">
        <v>10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2.3</v>
      </c>
      <c r="C34" s="18" t="n">
        <v>1.1</v>
      </c>
      <c r="D34" s="18" t="n">
        <v>1.2</v>
      </c>
      <c r="E34" s="18" t="n">
        <v>3.3</v>
      </c>
      <c r="F34" s="19" t="n">
        <v>3.3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64</v>
      </c>
      <c r="N34" s="18" t="n">
        <v>28</v>
      </c>
      <c r="O34" s="17" t="n">
        <v>8</v>
      </c>
      <c r="P34" s="18" t="n">
        <v>0</v>
      </c>
      <c r="Q34" s="18" t="n">
        <v>38</v>
      </c>
      <c r="R34" s="17" t="n">
        <v>62</v>
      </c>
      <c r="S34" s="18" t="n">
        <v>0</v>
      </c>
      <c r="T34" s="18" t="n">
        <v>6</v>
      </c>
      <c r="U34" s="19" t="n">
        <v>94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10</v>
      </c>
      <c r="Q35" s="18" t="n">
        <v>19</v>
      </c>
      <c r="R35" s="17" t="n">
        <v>71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2026-10-25T22:21:02Z</dcterms:created>
  <dcterms:modified xsi:type="dcterms:W3CDTF">2026-10-25T22:21:02Z</dcterms:modified>
</cp:coreProperties>
</file>