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100</v>
      </c>
      <c r="I9" s="12" t="n">
        <v>0</v>
      </c>
      <c r="J9" s="13" t="n">
        <v>0</v>
      </c>
      <c r="K9" s="13" t="n">
        <v>71</v>
      </c>
      <c r="L9" s="12" t="n">
        <v>29</v>
      </c>
      <c r="M9" s="13" t="n">
        <v>0</v>
      </c>
      <c r="N9" s="13" t="n">
        <v>28</v>
      </c>
      <c r="O9" s="12" t="n">
        <v>72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17</v>
      </c>
      <c r="U9" s="14" t="n">
        <v>33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94</v>
      </c>
      <c r="I11" s="12" t="n">
        <v>6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31</v>
      </c>
      <c r="T11" s="13" t="n">
        <v>41</v>
      </c>
      <c r="U11" s="14" t="n">
        <v>28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74</v>
      </c>
      <c r="H14" s="13" t="n">
        <v>26</v>
      </c>
      <c r="I14" s="12" t="n">
        <v>0</v>
      </c>
      <c r="J14" s="13" t="n">
        <v>5</v>
      </c>
      <c r="K14" s="13" t="n">
        <v>38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5</v>
      </c>
      <c r="T15" s="13" t="n">
        <v>28</v>
      </c>
      <c r="U15" s="14" t="n">
        <v>67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</v>
      </c>
      <c r="U16" s="14" t="n">
        <v>96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14</v>
      </c>
      <c r="Q17" s="13" t="n">
        <v>57</v>
      </c>
      <c r="R17" s="12" t="n">
        <v>29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Диксон</t>
        </is>
      </c>
      <c r="B18" s="12" t="n">
        <v>1.1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38</v>
      </c>
      <c r="K18" s="13" t="n">
        <v>33</v>
      </c>
      <c r="L18" s="12" t="n">
        <v>29</v>
      </c>
      <c r="M18" s="13" t="n">
        <v>8</v>
      </c>
      <c r="N18" s="13" t="n">
        <v>17</v>
      </c>
      <c r="O18" s="12" t="n">
        <v>75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2.2</v>
      </c>
      <c r="F28" s="14" t="n">
        <v>2.1</v>
      </c>
      <c r="G28" s="13" t="n">
        <v>72</v>
      </c>
      <c r="H28" s="13" t="n">
        <v>28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44</v>
      </c>
      <c r="T28" s="13" t="n">
        <v>39</v>
      </c>
      <c r="U28" s="14" t="n">
        <v>17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28</v>
      </c>
      <c r="I29" s="12" t="n">
        <v>72</v>
      </c>
      <c r="J29" s="13" t="n">
        <v>0</v>
      </c>
      <c r="K29" s="13" t="n">
        <v>33</v>
      </c>
      <c r="L29" s="12" t="n">
        <v>67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3</v>
      </c>
      <c r="R29" s="12" t="n">
        <v>97</v>
      </c>
      <c r="S29" s="13" t="n">
        <v>11</v>
      </c>
      <c r="T29" s="13" t="n">
        <v>17</v>
      </c>
      <c r="U29" s="14" t="n">
        <v>72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20</v>
      </c>
      <c r="U31" s="14" t="n">
        <v>80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8</v>
      </c>
      <c r="N32" s="13" t="n">
        <v>17</v>
      </c>
      <c r="O32" s="12" t="n">
        <v>75</v>
      </c>
      <c r="P32" s="13" t="n">
        <v>28</v>
      </c>
      <c r="Q32" s="13" t="n">
        <v>43</v>
      </c>
      <c r="R32" s="12" t="n">
        <v>29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2.2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75</v>
      </c>
      <c r="K33" s="13" t="n">
        <v>25</v>
      </c>
      <c r="L33" s="12" t="n">
        <v>0</v>
      </c>
      <c r="M33" s="13" t="n">
        <v>0</v>
      </c>
      <c r="N33" s="13" t="n">
        <v>64</v>
      </c>
      <c r="O33" s="12" t="n">
        <v>36</v>
      </c>
      <c r="P33" s="13" t="n">
        <v>0</v>
      </c>
      <c r="Q33" s="13" t="n">
        <v>5</v>
      </c>
      <c r="R33" s="12" t="n">
        <v>95</v>
      </c>
      <c r="S33" s="13" t="n">
        <v>15</v>
      </c>
      <c r="T33" s="13" t="n">
        <v>35</v>
      </c>
      <c r="U33" s="14" t="n">
        <v>50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1.3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33</v>
      </c>
      <c r="R35" s="17" t="n">
        <v>67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2026-10-26T16:33:52Z</dcterms:created>
  <dcterms:modified xsi:type="dcterms:W3CDTF">2026-10-26T16:33:52Z</dcterms:modified>
</cp:coreProperties>
</file>