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11</v>
      </c>
      <c r="U7" s="14" t="n">
        <v>78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22</v>
      </c>
      <c r="U12" s="14" t="n">
        <v>50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22</v>
      </c>
      <c r="U14" s="14" t="n">
        <v>61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22</v>
      </c>
      <c r="U19" s="14" t="n">
        <v>45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22</v>
      </c>
      <c r="U27" s="14" t="n">
        <v>56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6</v>
      </c>
      <c r="U28" s="14" t="n">
        <v>94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2026-08-01T04:14:01Z</dcterms:created>
  <dcterms:modified xsi:type="dcterms:W3CDTF">2026-08-01T04:14:01Z</dcterms:modified>
</cp:coreProperties>
</file>