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</v>
      </c>
      <c r="T7" s="13" t="n">
        <v>17</v>
      </c>
      <c r="U7" s="14" t="n">
        <v>78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11</v>
      </c>
      <c r="U12" s="14" t="n">
        <v>28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17</v>
      </c>
      <c r="T14" s="13" t="n">
        <v>22</v>
      </c>
      <c r="U14" s="14" t="n">
        <v>61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6</v>
      </c>
      <c r="U28" s="14" t="n">
        <v>94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