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3.1</v>
      </c>
      <c r="E7" s="13" t="n">
        <v>3.2</v>
      </c>
      <c r="F7" s="14" t="n">
        <v>2.3</v>
      </c>
      <c r="G7" s="13" t="n">
        <v>0</v>
      </c>
      <c r="H7" s="13" t="n">
        <v>6</v>
      </c>
      <c r="I7" s="12" t="n">
        <v>94</v>
      </c>
      <c r="J7" s="13" t="n">
        <v>16</v>
      </c>
      <c r="K7" s="13" t="n">
        <v>13</v>
      </c>
      <c r="L7" s="12" t="n">
        <v>71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56</v>
      </c>
      <c r="U7" s="14" t="n">
        <v>11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19</v>
      </c>
      <c r="T8" s="13" t="n">
        <v>70</v>
      </c>
      <c r="U8" s="14" t="n">
        <v>11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70</v>
      </c>
      <c r="T9" s="13" t="n">
        <v>30</v>
      </c>
      <c r="U9" s="14" t="n">
        <v>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8</v>
      </c>
      <c r="R10" s="12" t="n">
        <v>92</v>
      </c>
      <c r="S10" s="13" t="n">
        <v>30</v>
      </c>
      <c r="T10" s="13" t="n">
        <v>65</v>
      </c>
      <c r="U10" s="14" t="n">
        <v>5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5</v>
      </c>
      <c r="R11" s="12" t="n">
        <v>95</v>
      </c>
      <c r="S11" s="13" t="n">
        <v>61</v>
      </c>
      <c r="T11" s="13" t="n">
        <v>39</v>
      </c>
      <c r="U11" s="14" t="n">
        <v>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67</v>
      </c>
      <c r="T12" s="13" t="n">
        <v>28</v>
      </c>
      <c r="U12" s="14" t="n">
        <v>5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2.3</v>
      </c>
      <c r="G13" s="13" t="n">
        <v>11</v>
      </c>
      <c r="H13" s="13" t="n">
        <v>39</v>
      </c>
      <c r="I13" s="12" t="n">
        <v>50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6</v>
      </c>
      <c r="R13" s="12" t="n">
        <v>94</v>
      </c>
      <c r="S13" s="13" t="n">
        <v>78</v>
      </c>
      <c r="T13" s="13" t="n">
        <v>17</v>
      </c>
      <c r="U13" s="14" t="n">
        <v>5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67</v>
      </c>
      <c r="U14" s="14" t="n">
        <v>5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5</v>
      </c>
      <c r="R15" s="12" t="n">
        <v>95</v>
      </c>
      <c r="S15" s="13" t="n">
        <v>70</v>
      </c>
      <c r="T15" s="13" t="n">
        <v>30</v>
      </c>
      <c r="U15" s="14" t="n">
        <v>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3.1</v>
      </c>
      <c r="E16" s="13" t="n">
        <v>3.2</v>
      </c>
      <c r="F16" s="14" t="n">
        <v>2.3</v>
      </c>
      <c r="G16" s="13" t="n">
        <v>5</v>
      </c>
      <c r="H16" s="13" t="n">
        <v>28</v>
      </c>
      <c r="I16" s="12" t="n">
        <v>67</v>
      </c>
      <c r="J16" s="13" t="n">
        <v>5</v>
      </c>
      <c r="K16" s="13" t="n">
        <v>5</v>
      </c>
      <c r="L16" s="12" t="n">
        <v>90</v>
      </c>
      <c r="M16" s="13" t="n">
        <v>3</v>
      </c>
      <c r="N16" s="13" t="n">
        <v>19</v>
      </c>
      <c r="O16" s="12" t="n">
        <v>78</v>
      </c>
      <c r="P16" s="13" t="n">
        <v>0</v>
      </c>
      <c r="Q16" s="13" t="n">
        <v>0</v>
      </c>
      <c r="R16" s="12" t="n">
        <v>100</v>
      </c>
      <c r="S16" s="13" t="n">
        <v>49</v>
      </c>
      <c r="T16" s="13" t="n">
        <v>51</v>
      </c>
      <c r="U16" s="14" t="n">
        <v>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37</v>
      </c>
      <c r="T17" s="13" t="n">
        <v>57</v>
      </c>
      <c r="U17" s="14" t="n">
        <v>6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44</v>
      </c>
      <c r="U18" s="14" t="n">
        <v>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3.1</v>
      </c>
      <c r="E19" s="13" t="n">
        <v>3.2</v>
      </c>
      <c r="F19" s="14" t="n">
        <v>2.3</v>
      </c>
      <c r="G19" s="13" t="n">
        <v>0</v>
      </c>
      <c r="H19" s="13" t="n">
        <v>22</v>
      </c>
      <c r="I19" s="12" t="n">
        <v>78</v>
      </c>
      <c r="J19" s="13" t="n">
        <v>5</v>
      </c>
      <c r="K19" s="13" t="n">
        <v>14</v>
      </c>
      <c r="L19" s="12" t="n">
        <v>81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5</v>
      </c>
      <c r="R19" s="12" t="n">
        <v>95</v>
      </c>
      <c r="S19" s="13" t="n">
        <v>50</v>
      </c>
      <c r="T19" s="13" t="n">
        <v>44</v>
      </c>
      <c r="U19" s="14" t="n">
        <v>6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3.1</v>
      </c>
      <c r="E20" s="13" t="n">
        <v>3.2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89</v>
      </c>
      <c r="U20" s="14" t="n">
        <v>11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6</v>
      </c>
      <c r="H21" s="13" t="n">
        <v>22</v>
      </c>
      <c r="I21" s="12" t="n">
        <v>72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76</v>
      </c>
      <c r="T21" s="13" t="n">
        <v>24</v>
      </c>
      <c r="U21" s="14" t="n">
        <v>0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3.1</v>
      </c>
      <c r="G22" s="13" t="n">
        <v>0</v>
      </c>
      <c r="H22" s="13" t="n">
        <v>22</v>
      </c>
      <c r="I22" s="12" t="n">
        <v>78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44</v>
      </c>
      <c r="T22" s="13" t="n">
        <v>39</v>
      </c>
      <c r="U22" s="14" t="n">
        <v>17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22</v>
      </c>
      <c r="T23" s="13" t="n">
        <v>63</v>
      </c>
      <c r="U23" s="14" t="n">
        <v>15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5</v>
      </c>
      <c r="R24" s="12" t="n">
        <v>95</v>
      </c>
      <c r="S24" s="13" t="n">
        <v>11</v>
      </c>
      <c r="T24" s="13" t="n">
        <v>78</v>
      </c>
      <c r="U24" s="14" t="n">
        <v>11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35</v>
      </c>
      <c r="T25" s="13" t="n">
        <v>48</v>
      </c>
      <c r="U25" s="14" t="n">
        <v>17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2.3</v>
      </c>
      <c r="G26" s="13" t="n">
        <v>0</v>
      </c>
      <c r="H26" s="13" t="n">
        <v>11</v>
      </c>
      <c r="I26" s="12" t="n">
        <v>89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5</v>
      </c>
      <c r="R26" s="12" t="n">
        <v>95</v>
      </c>
      <c r="S26" s="13" t="n">
        <v>63</v>
      </c>
      <c r="T26" s="13" t="n">
        <v>31</v>
      </c>
      <c r="U26" s="14" t="n">
        <v>6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5</v>
      </c>
      <c r="R27" s="12" t="n">
        <v>95</v>
      </c>
      <c r="S27" s="13" t="n">
        <v>54</v>
      </c>
      <c r="T27" s="13" t="n">
        <v>30</v>
      </c>
      <c r="U27" s="14" t="n">
        <v>16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3.1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39</v>
      </c>
      <c r="U28" s="14" t="n">
        <v>17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2026-08-06T22:08:57Z</dcterms:created>
  <dcterms:modified xsi:type="dcterms:W3CDTF">2026-08-06T22:08:57Z</dcterms:modified>
</cp:coreProperties>
</file>