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20</v>
      </c>
      <c r="U9" s="14" t="n">
        <v>80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9</v>
      </c>
      <c r="U11" s="14" t="n">
        <v>91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28</v>
      </c>
      <c r="U21" s="14" t="n">
        <v>72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2026-10-01T04:18:04Z</dcterms:created>
  <dcterms:modified xsi:type="dcterms:W3CDTF">2026-10-01T04:18:04Z</dcterms:modified>
</cp:coreProperties>
</file>