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41</v>
      </c>
      <c r="U9" s="14" t="n">
        <v>59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31</v>
      </c>
      <c r="U10" s="14" t="n">
        <v>69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56</v>
      </c>
      <c r="U11" s="14" t="n">
        <v>44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78</v>
      </c>
      <c r="U13" s="14" t="n">
        <v>22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43</v>
      </c>
      <c r="U15" s="14" t="n">
        <v>57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19</v>
      </c>
      <c r="U18" s="14" t="n">
        <v>81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44</v>
      </c>
      <c r="U21" s="14" t="n">
        <v>56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4</v>
      </c>
      <c r="U22" s="14" t="n">
        <v>96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13</v>
      </c>
      <c r="U23" s="14" t="n">
        <v>87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2026-09-30T22:15:34Z</dcterms:created>
  <dcterms:modified xsi:type="dcterms:W3CDTF">2026-09-30T22:15:34Z</dcterms:modified>
</cp:coreProperties>
</file>