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17</v>
      </c>
      <c r="L8" s="12" t="n">
        <v>83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2.2</v>
      </c>
      <c r="D9" s="13" t="n">
        <v>3.2</v>
      </c>
      <c r="E9" s="13" t="n">
        <v>3.2</v>
      </c>
      <c r="F9" s="14" t="n">
        <v>2.3</v>
      </c>
      <c r="G9" s="13" t="n">
        <v>0</v>
      </c>
      <c r="H9" s="13" t="n">
        <v>7</v>
      </c>
      <c r="I9" s="12" t="n">
        <v>93</v>
      </c>
      <c r="J9" s="13" t="n">
        <v>0</v>
      </c>
      <c r="K9" s="13" t="n">
        <v>41</v>
      </c>
      <c r="L9" s="12" t="n">
        <v>59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21</v>
      </c>
      <c r="R9" s="12" t="n">
        <v>79</v>
      </c>
      <c r="S9" s="13" t="n">
        <v>0</v>
      </c>
      <c r="T9" s="13" t="n">
        <v>89</v>
      </c>
      <c r="U9" s="14" t="n">
        <v>11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3.2</v>
      </c>
      <c r="E11" s="13" t="n">
        <v>3.2</v>
      </c>
      <c r="F11" s="14" t="n">
        <v>2.3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32</v>
      </c>
      <c r="L11" s="12" t="n">
        <v>68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17</v>
      </c>
      <c r="R11" s="12" t="n">
        <v>83</v>
      </c>
      <c r="S11" s="13" t="n">
        <v>0</v>
      </c>
      <c r="T11" s="13" t="n">
        <v>94</v>
      </c>
      <c r="U11" s="14" t="n">
        <v>6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2.2</v>
      </c>
      <c r="D13" s="13" t="n">
        <v>3.2</v>
      </c>
      <c r="E13" s="13" t="n">
        <v>3.2</v>
      </c>
      <c r="F13" s="14" t="n">
        <v>2.3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59</v>
      </c>
      <c r="L13" s="12" t="n">
        <v>41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63</v>
      </c>
      <c r="U13" s="14" t="n">
        <v>37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2.2</v>
      </c>
      <c r="D15" s="13" t="n">
        <v>3.2</v>
      </c>
      <c r="E15" s="13" t="n">
        <v>3.2</v>
      </c>
      <c r="F15" s="14" t="n">
        <v>2.3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56</v>
      </c>
      <c r="L15" s="12" t="n">
        <v>44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76</v>
      </c>
      <c r="U15" s="14" t="n">
        <v>24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4</v>
      </c>
      <c r="I16" s="12" t="n">
        <v>96</v>
      </c>
      <c r="J16" s="13" t="n">
        <v>0</v>
      </c>
      <c r="K16" s="13" t="n">
        <v>11</v>
      </c>
      <c r="L16" s="12" t="n">
        <v>89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7</v>
      </c>
      <c r="I18" s="12" t="n">
        <v>93</v>
      </c>
      <c r="J18" s="13" t="n">
        <v>0</v>
      </c>
      <c r="K18" s="13" t="n">
        <v>32</v>
      </c>
      <c r="L18" s="12" t="n">
        <v>68</v>
      </c>
      <c r="M18" s="13" t="n">
        <v>0</v>
      </c>
      <c r="N18" s="13" t="n">
        <v>28</v>
      </c>
      <c r="O18" s="12" t="n">
        <v>72</v>
      </c>
      <c r="P18" s="13" t="n">
        <v>0</v>
      </c>
      <c r="Q18" s="13" t="n">
        <v>25</v>
      </c>
      <c r="R18" s="12" t="n">
        <v>75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15</v>
      </c>
      <c r="I19" s="12" t="n">
        <v>85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2.2</v>
      </c>
      <c r="D21" s="13" t="n">
        <v>3.2</v>
      </c>
      <c r="E21" s="13" t="n">
        <v>3.2</v>
      </c>
      <c r="F21" s="14" t="n">
        <v>2.3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56</v>
      </c>
      <c r="L21" s="12" t="n">
        <v>44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74</v>
      </c>
      <c r="U21" s="14" t="n">
        <v>26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</v>
      </c>
      <c r="I22" s="12" t="n">
        <v>98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3.2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2</v>
      </c>
      <c r="L24" s="12" t="n">
        <v>98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</v>
      </c>
      <c r="U24" s="14" t="n">
        <v>98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4</v>
      </c>
      <c r="I25" s="12" t="n">
        <v>96</v>
      </c>
      <c r="J25" s="13" t="n">
        <v>0</v>
      </c>
      <c r="K25" s="13" t="n">
        <v>27</v>
      </c>
      <c r="L25" s="12" t="n">
        <v>73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2.3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38</v>
      </c>
      <c r="L26" s="12" t="n">
        <v>62</v>
      </c>
      <c r="M26" s="13" t="n">
        <v>0</v>
      </c>
      <c r="N26" s="13" t="n">
        <v>42</v>
      </c>
      <c r="O26" s="12" t="n">
        <v>58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2026-10-02T04:15:48Z</dcterms:modified>
</cp:coreProperties>
</file>