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2.3</v>
      </c>
      <c r="E11" s="13" t="n">
        <v>3.2</v>
      </c>
      <c r="F11" s="14" t="n">
        <v>2.3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38</v>
      </c>
      <c r="L11" s="12" t="n">
        <v>62</v>
      </c>
      <c r="M11" s="13" t="n">
        <v>0</v>
      </c>
      <c r="N11" s="13" t="n">
        <v>44</v>
      </c>
      <c r="O11" s="12" t="n">
        <v>56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94</v>
      </c>
      <c r="U11" s="14" t="n">
        <v>6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2.2</v>
      </c>
      <c r="D13" s="13" t="n">
        <v>3.2</v>
      </c>
      <c r="E13" s="13" t="n">
        <v>3.2</v>
      </c>
      <c r="F13" s="14" t="n">
        <v>2.3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63</v>
      </c>
      <c r="L13" s="12" t="n">
        <v>37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2.3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52</v>
      </c>
      <c r="L15" s="12" t="n">
        <v>48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100</v>
      </c>
      <c r="U15" s="14" t="n">
        <v>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</v>
      </c>
      <c r="I17" s="12" t="n">
        <v>98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7</v>
      </c>
      <c r="I18" s="12" t="n">
        <v>93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11</v>
      </c>
      <c r="O18" s="12" t="n">
        <v>89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49</v>
      </c>
      <c r="U18" s="14" t="n">
        <v>51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2.2</v>
      </c>
      <c r="D21" s="13" t="n">
        <v>3.2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63</v>
      </c>
      <c r="L21" s="12" t="n">
        <v>37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83</v>
      </c>
      <c r="U21" s="14" t="n">
        <v>17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56</v>
      </c>
      <c r="U24" s="14" t="n">
        <v>44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</v>
      </c>
      <c r="I25" s="12" t="n">
        <v>98</v>
      </c>
      <c r="J25" s="13" t="n">
        <v>0</v>
      </c>
      <c r="K25" s="13" t="n">
        <v>3</v>
      </c>
      <c r="L25" s="12" t="n">
        <v>97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16</v>
      </c>
      <c r="R26" s="12" t="n">
        <v>84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2026-10-01T22:07:31Z</dcterms:created>
  <dcterms:modified xsi:type="dcterms:W3CDTF">2026-10-01T22:07:31Z</dcterms:modified>
</cp:coreProperties>
</file>