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44</v>
      </c>
      <c r="I9" s="12" t="n">
        <v>56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39</v>
      </c>
      <c r="I11" s="12" t="n">
        <v>61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49</v>
      </c>
      <c r="I13" s="12" t="n">
        <v>51</v>
      </c>
      <c r="J13" s="13" t="n">
        <v>0</v>
      </c>
      <c r="K13" s="13" t="n">
        <v>67</v>
      </c>
      <c r="L13" s="12" t="n">
        <v>33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</v>
      </c>
      <c r="I24" s="12" t="n">
        <v>98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