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44</v>
      </c>
      <c r="T7" s="13" t="n">
        <v>28</v>
      </c>
      <c r="U7" s="14" t="n">
        <v>28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8</v>
      </c>
      <c r="R12" s="12" t="n">
        <v>92</v>
      </c>
      <c r="S12" s="13" t="n">
        <v>11</v>
      </c>
      <c r="T12" s="13" t="n">
        <v>28</v>
      </c>
      <c r="U12" s="14" t="n">
        <v>61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56</v>
      </c>
      <c r="T14" s="13" t="n">
        <v>28</v>
      </c>
      <c r="U14" s="14" t="n">
        <v>16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16</v>
      </c>
      <c r="R16" s="12" t="n">
        <v>84</v>
      </c>
      <c r="S16" s="13" t="n">
        <v>44</v>
      </c>
      <c r="T16" s="13" t="n">
        <v>39</v>
      </c>
      <c r="U16" s="14" t="n">
        <v>17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11</v>
      </c>
      <c r="R19" s="12" t="n">
        <v>89</v>
      </c>
      <c r="S19" s="13" t="n">
        <v>56</v>
      </c>
      <c r="T19" s="13" t="n">
        <v>33</v>
      </c>
      <c r="U19" s="14" t="n">
        <v>11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18</v>
      </c>
      <c r="T20" s="13" t="n">
        <v>43</v>
      </c>
      <c r="U20" s="14" t="n">
        <v>39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11</v>
      </c>
      <c r="U25" s="14" t="n">
        <v>78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5</v>
      </c>
      <c r="T26" s="13" t="n">
        <v>17</v>
      </c>
      <c r="U26" s="14" t="n">
        <v>78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8</v>
      </c>
      <c r="R27" s="12" t="n">
        <v>92</v>
      </c>
      <c r="S27" s="13" t="n">
        <v>44</v>
      </c>
      <c r="T27" s="13" t="n">
        <v>28</v>
      </c>
      <c r="U27" s="14" t="n">
        <v>28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6</v>
      </c>
      <c r="T28" s="13" t="n">
        <v>11</v>
      </c>
      <c r="U28" s="14" t="n">
        <v>83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2026-10-03T22:37:00Z</dcterms:modified>
</cp:coreProperties>
</file>