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16</v>
      </c>
      <c r="R10" s="12" t="n">
        <v>84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2.2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17</v>
      </c>
      <c r="R23" s="12" t="n">
        <v>83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2.2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19</v>
      </c>
      <c r="R24" s="12" t="n">
        <v>81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2026-10-12T04:17:59Z</dcterms:created>
  <dcterms:modified xsi:type="dcterms:W3CDTF">2026-10-12T04:18:00Z</dcterms:modified>
</cp:coreProperties>
</file>