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83</v>
      </c>
      <c r="R8" s="12" t="n">
        <v>17</v>
      </c>
      <c r="S8" s="13" t="n">
        <v>28</v>
      </c>
      <c r="T8" s="13" t="n">
        <v>39</v>
      </c>
      <c r="U8" s="14" t="n">
        <v>33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11</v>
      </c>
      <c r="T10" s="13" t="n">
        <v>39</v>
      </c>
      <c r="U10" s="14" t="n">
        <v>50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17</v>
      </c>
      <c r="N14" s="13" t="n">
        <v>25</v>
      </c>
      <c r="O14" s="12" t="n">
        <v>58</v>
      </c>
      <c r="P14" s="13" t="n">
        <v>0</v>
      </c>
      <c r="Q14" s="13" t="n">
        <v>43</v>
      </c>
      <c r="R14" s="12" t="n">
        <v>57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67</v>
      </c>
      <c r="R17" s="12" t="n">
        <v>33</v>
      </c>
      <c r="S17" s="13" t="n">
        <v>45</v>
      </c>
      <c r="T17" s="13" t="n">
        <v>44</v>
      </c>
      <c r="U17" s="14" t="n">
        <v>11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32</v>
      </c>
      <c r="R18" s="12" t="n">
        <v>68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19</v>
      </c>
      <c r="R19" s="12" t="n">
        <v>81</v>
      </c>
      <c r="S19" s="13" t="n">
        <v>11</v>
      </c>
      <c r="T19" s="13" t="n">
        <v>17</v>
      </c>
      <c r="U19" s="14" t="n">
        <v>72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2</v>
      </c>
      <c r="Q20" s="13" t="n">
        <v>41</v>
      </c>
      <c r="R20" s="12" t="n">
        <v>57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2.2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60</v>
      </c>
      <c r="R22" s="12" t="n">
        <v>40</v>
      </c>
      <c r="S22" s="13" t="n">
        <v>6</v>
      </c>
      <c r="T22" s="13" t="n">
        <v>22</v>
      </c>
      <c r="U22" s="14" t="n">
        <v>72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95</v>
      </c>
      <c r="R23" s="12" t="n">
        <v>5</v>
      </c>
      <c r="S23" s="13" t="n">
        <v>33</v>
      </c>
      <c r="T23" s="13" t="n">
        <v>39</v>
      </c>
      <c r="U23" s="14" t="n">
        <v>28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60</v>
      </c>
      <c r="R24" s="12" t="n">
        <v>40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2.2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60</v>
      </c>
      <c r="R25" s="12" t="n">
        <v>40</v>
      </c>
      <c r="S25" s="13" t="n">
        <v>11</v>
      </c>
      <c r="T25" s="13" t="n">
        <v>39</v>
      </c>
      <c r="U25" s="14" t="n">
        <v>50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19</v>
      </c>
      <c r="R27" s="12" t="n">
        <v>81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43</v>
      </c>
      <c r="R28" s="12" t="n">
        <v>57</v>
      </c>
      <c r="S28" s="13" t="n">
        <v>0</v>
      </c>
      <c r="T28" s="13" t="n">
        <v>6</v>
      </c>
      <c r="U28" s="14" t="n">
        <v>94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2026-10-14T04:17:32Z</dcterms:created>
  <dcterms:modified xsi:type="dcterms:W3CDTF">2026-10-14T04:17:32Z</dcterms:modified>
</cp:coreProperties>
</file>