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48</v>
      </c>
      <c r="R8" s="12" t="n">
        <v>52</v>
      </c>
      <c r="S8" s="13" t="n">
        <v>22</v>
      </c>
      <c r="T8" s="13" t="n">
        <v>33</v>
      </c>
      <c r="U8" s="14" t="n">
        <v>45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5</v>
      </c>
      <c r="K14" s="13" t="n">
        <v>5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10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6</v>
      </c>
      <c r="N17" s="13" t="n">
        <v>44</v>
      </c>
      <c r="O17" s="12" t="n">
        <v>50</v>
      </c>
      <c r="P17" s="13" t="n">
        <v>0</v>
      </c>
      <c r="Q17" s="13" t="n">
        <v>67</v>
      </c>
      <c r="R17" s="12" t="n">
        <v>33</v>
      </c>
      <c r="S17" s="13" t="n">
        <v>33</v>
      </c>
      <c r="T17" s="13" t="n">
        <v>39</v>
      </c>
      <c r="U17" s="14" t="n">
        <v>28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17</v>
      </c>
      <c r="R18" s="12" t="n">
        <v>83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2.2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43</v>
      </c>
      <c r="R22" s="12" t="n">
        <v>57</v>
      </c>
      <c r="S22" s="13" t="n">
        <v>5</v>
      </c>
      <c r="T22" s="13" t="n">
        <v>17</v>
      </c>
      <c r="U22" s="14" t="n">
        <v>78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76</v>
      </c>
      <c r="R23" s="12" t="n">
        <v>24</v>
      </c>
      <c r="S23" s="13" t="n">
        <v>39</v>
      </c>
      <c r="T23" s="13" t="n">
        <v>39</v>
      </c>
      <c r="U23" s="14" t="n">
        <v>22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44</v>
      </c>
      <c r="R24" s="12" t="n">
        <v>56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2.2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46</v>
      </c>
      <c r="R25" s="12" t="n">
        <v>54</v>
      </c>
      <c r="S25" s="13" t="n">
        <v>0</v>
      </c>
      <c r="T25" s="13" t="n">
        <v>33</v>
      </c>
      <c r="U25" s="14" t="n">
        <v>67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37</v>
      </c>
      <c r="R28" s="12" t="n">
        <v>63</v>
      </c>
      <c r="S28" s="13" t="n">
        <v>0</v>
      </c>
      <c r="T28" s="13" t="n">
        <v>11</v>
      </c>
      <c r="U28" s="14" t="n">
        <v>89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2026-10-13T22:19:19Z</dcterms:created>
  <dcterms:modified xsi:type="dcterms:W3CDTF">2026-10-13T22:19:19Z</dcterms:modified>
</cp:coreProperties>
</file>