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22</v>
      </c>
      <c r="I8" s="12" t="n">
        <v>78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6</v>
      </c>
      <c r="H9" s="13" t="n">
        <v>33</v>
      </c>
      <c r="I9" s="12" t="n">
        <v>61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1.2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45</v>
      </c>
      <c r="H13" s="13" t="n">
        <v>44</v>
      </c>
      <c r="I13" s="12" t="n">
        <v>11</v>
      </c>
      <c r="J13" s="13" t="n">
        <v>5</v>
      </c>
      <c r="K13" s="13" t="n">
        <v>33</v>
      </c>
      <c r="L13" s="12" t="n">
        <v>62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6</v>
      </c>
      <c r="T16" s="13" t="n">
        <v>11</v>
      </c>
      <c r="U16" s="14" t="n">
        <v>83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39</v>
      </c>
      <c r="I17" s="12" t="n">
        <v>61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22</v>
      </c>
      <c r="I18" s="12" t="n">
        <v>78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11</v>
      </c>
      <c r="I20" s="12" t="n">
        <v>89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22</v>
      </c>
      <c r="I21" s="12" t="n">
        <v>78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28</v>
      </c>
      <c r="I23" s="12" t="n">
        <v>72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33</v>
      </c>
      <c r="I24" s="12" t="n">
        <v>67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28</v>
      </c>
      <c r="I25" s="12" t="n">
        <v>72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2026-10-16T22:19:45Z</dcterms:created>
  <dcterms:modified xsi:type="dcterms:W3CDTF">2026-10-16T22:19:46Z</dcterms:modified>
</cp:coreProperties>
</file>