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72</v>
      </c>
      <c r="I7" s="12" t="n">
        <v>28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26</v>
      </c>
      <c r="I8" s="12" t="n">
        <v>74</v>
      </c>
      <c r="J8" s="13" t="n">
        <v>0</v>
      </c>
      <c r="K8" s="13" t="n">
        <v>6</v>
      </c>
      <c r="L8" s="12" t="n">
        <v>94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67</v>
      </c>
      <c r="I10" s="12" t="n">
        <v>33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2.1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15</v>
      </c>
      <c r="H12" s="13" t="n">
        <v>80</v>
      </c>
      <c r="I12" s="12" t="n">
        <v>5</v>
      </c>
      <c r="J12" s="13" t="n">
        <v>0</v>
      </c>
      <c r="K12" s="13" t="n">
        <v>86</v>
      </c>
      <c r="L12" s="12" t="n">
        <v>14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3.2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35</v>
      </c>
      <c r="I14" s="12" t="n">
        <v>65</v>
      </c>
      <c r="J14" s="13" t="n">
        <v>0</v>
      </c>
      <c r="K14" s="13" t="n">
        <v>57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43</v>
      </c>
      <c r="I17" s="12" t="n">
        <v>57</v>
      </c>
      <c r="J17" s="13" t="n">
        <v>0</v>
      </c>
      <c r="K17" s="13" t="n">
        <v>8</v>
      </c>
      <c r="L17" s="12" t="n">
        <v>92</v>
      </c>
      <c r="M17" s="13" t="n">
        <v>0</v>
      </c>
      <c r="N17" s="13" t="n">
        <v>11</v>
      </c>
      <c r="O17" s="12" t="n">
        <v>89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7</v>
      </c>
      <c r="I18" s="12" t="n">
        <v>93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2.2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72</v>
      </c>
      <c r="I19" s="12" t="n">
        <v>28</v>
      </c>
      <c r="J19" s="13" t="n">
        <v>0</v>
      </c>
      <c r="K19" s="13" t="n">
        <v>62</v>
      </c>
      <c r="L19" s="12" t="n">
        <v>38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3.2</v>
      </c>
      <c r="C20" s="13" t="n">
        <v>3.2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22</v>
      </c>
      <c r="L20" s="12" t="n">
        <v>78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4</v>
      </c>
      <c r="U20" s="14" t="n">
        <v>96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2.2</v>
      </c>
      <c r="C22" s="13" t="n">
        <v>2.2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54</v>
      </c>
      <c r="I22" s="12" t="n">
        <v>46</v>
      </c>
      <c r="J22" s="13" t="n">
        <v>0</v>
      </c>
      <c r="K22" s="13" t="n">
        <v>57</v>
      </c>
      <c r="L22" s="12" t="n">
        <v>43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35</v>
      </c>
      <c r="I23" s="12" t="n">
        <v>65</v>
      </c>
      <c r="J23" s="13" t="n">
        <v>0</v>
      </c>
      <c r="K23" s="13" t="n">
        <v>8</v>
      </c>
      <c r="L23" s="12" t="n">
        <v>92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2.2</v>
      </c>
      <c r="C25" s="13" t="n">
        <v>3.2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26</v>
      </c>
      <c r="I25" s="12" t="n">
        <v>74</v>
      </c>
      <c r="J25" s="13" t="n">
        <v>0</v>
      </c>
      <c r="K25" s="13" t="n">
        <v>27</v>
      </c>
      <c r="L25" s="12" t="n">
        <v>73</v>
      </c>
      <c r="M25" s="13" t="n">
        <v>0</v>
      </c>
      <c r="N25" s="13" t="n">
        <v>14</v>
      </c>
      <c r="O25" s="12" t="n">
        <v>86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</v>
      </c>
      <c r="I26" s="12" t="n">
        <v>98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48</v>
      </c>
      <c r="I27" s="12" t="n">
        <v>52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3.2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46</v>
      </c>
      <c r="I28" s="12" t="n">
        <v>54</v>
      </c>
      <c r="J28" s="13" t="n">
        <v>3</v>
      </c>
      <c r="K28" s="13" t="n">
        <v>73</v>
      </c>
      <c r="L28" s="12" t="n">
        <v>24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2026-11-04T22:57:41Z</dcterms:created>
  <dcterms:modified xsi:type="dcterms:W3CDTF">2026-11-04T22:57:42Z</dcterms:modified>
</cp:coreProperties>
</file>