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6</v>
      </c>
      <c r="R13" s="12" t="n">
        <v>94</v>
      </c>
      <c r="S13" s="13" t="n">
        <v>17</v>
      </c>
      <c r="T13" s="13" t="n">
        <v>39</v>
      </c>
      <c r="U13" s="14" t="n">
        <v>44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49</v>
      </c>
      <c r="U15" s="14" t="n">
        <v>51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26</v>
      </c>
      <c r="U17" s="14" t="n">
        <v>74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</v>
      </c>
      <c r="I20" s="12" t="n">
        <v>96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56</v>
      </c>
      <c r="U21" s="14" t="n">
        <v>44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13</v>
      </c>
      <c r="U22" s="14" t="n">
        <v>87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24</v>
      </c>
      <c r="U25" s="14" t="n">
        <v>76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39</v>
      </c>
      <c r="O26" s="12" t="n">
        <v>61</v>
      </c>
      <c r="P26" s="13" t="n">
        <v>0</v>
      </c>
      <c r="Q26" s="13" t="n">
        <v>22</v>
      </c>
      <c r="R26" s="12" t="n">
        <v>78</v>
      </c>
      <c r="S26" s="13" t="n">
        <v>0</v>
      </c>
      <c r="T26" s="13" t="n">
        <v>83</v>
      </c>
      <c r="U26" s="14" t="n">
        <v>17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3</v>
      </c>
      <c r="O28" s="12" t="n">
        <v>97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35</v>
      </c>
      <c r="U28" s="14" t="n">
        <v>65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2026-11-06T04:04:58Z</dcterms:modified>
</cp:coreProperties>
</file>