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</v>
      </c>
      <c r="O7" s="12" t="n">
        <v>97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17</v>
      </c>
      <c r="R9" s="12" t="n">
        <v>83</v>
      </c>
      <c r="S9" s="13" t="n">
        <v>0</v>
      </c>
      <c r="T9" s="13" t="n">
        <v>67</v>
      </c>
      <c r="U9" s="14" t="n">
        <v>33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3</v>
      </c>
      <c r="O11" s="12" t="n">
        <v>97</v>
      </c>
      <c r="P11" s="13" t="n">
        <v>0</v>
      </c>
      <c r="Q11" s="13" t="n">
        <v>8</v>
      </c>
      <c r="R11" s="12" t="n">
        <v>92</v>
      </c>
      <c r="S11" s="13" t="n">
        <v>0</v>
      </c>
      <c r="T11" s="13" t="n">
        <v>49</v>
      </c>
      <c r="U11" s="14" t="n">
        <v>51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2.2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43</v>
      </c>
      <c r="R13" s="12" t="n">
        <v>57</v>
      </c>
      <c r="S13" s="13" t="n">
        <v>44</v>
      </c>
      <c r="T13" s="13" t="n">
        <v>50</v>
      </c>
      <c r="U13" s="14" t="n">
        <v>6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8</v>
      </c>
      <c r="L14" s="12" t="n">
        <v>92</v>
      </c>
      <c r="M14" s="13" t="n">
        <v>0</v>
      </c>
      <c r="N14" s="13" t="n">
        <v>17</v>
      </c>
      <c r="O14" s="12" t="n">
        <v>83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9</v>
      </c>
      <c r="U14" s="14" t="n">
        <v>91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2.3</v>
      </c>
      <c r="E15" s="13" t="n">
        <v>3.2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42</v>
      </c>
      <c r="O15" s="12" t="n">
        <v>58</v>
      </c>
      <c r="P15" s="13" t="n">
        <v>0</v>
      </c>
      <c r="Q15" s="13" t="n">
        <v>16</v>
      </c>
      <c r="R15" s="12" t="n">
        <v>84</v>
      </c>
      <c r="S15" s="13" t="n">
        <v>7</v>
      </c>
      <c r="T15" s="13" t="n">
        <v>71</v>
      </c>
      <c r="U15" s="14" t="n">
        <v>22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11</v>
      </c>
      <c r="I16" s="12" t="n">
        <v>89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17</v>
      </c>
      <c r="U16" s="14" t="n">
        <v>83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10</v>
      </c>
      <c r="R17" s="12" t="n">
        <v>90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11</v>
      </c>
      <c r="O18" s="12" t="n">
        <v>89</v>
      </c>
      <c r="P18" s="13" t="n">
        <v>0</v>
      </c>
      <c r="Q18" s="13" t="n">
        <v>14</v>
      </c>
      <c r="R18" s="12" t="n">
        <v>86</v>
      </c>
      <c r="S18" s="13" t="n">
        <v>4</v>
      </c>
      <c r="T18" s="13" t="n">
        <v>46</v>
      </c>
      <c r="U18" s="14" t="n">
        <v>50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4</v>
      </c>
      <c r="U20" s="14" t="n">
        <v>96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2.3</v>
      </c>
      <c r="E21" s="13" t="n">
        <v>3.2</v>
      </c>
      <c r="F21" s="14" t="n">
        <v>2.2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47</v>
      </c>
      <c r="O21" s="12" t="n">
        <v>53</v>
      </c>
      <c r="P21" s="13" t="n">
        <v>0</v>
      </c>
      <c r="Q21" s="13" t="n">
        <v>22</v>
      </c>
      <c r="R21" s="12" t="n">
        <v>78</v>
      </c>
      <c r="S21" s="13" t="n">
        <v>14</v>
      </c>
      <c r="T21" s="13" t="n">
        <v>69</v>
      </c>
      <c r="U21" s="14" t="n">
        <v>17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3</v>
      </c>
      <c r="O22" s="12" t="n">
        <v>97</v>
      </c>
      <c r="P22" s="13" t="n">
        <v>0</v>
      </c>
      <c r="Q22" s="13" t="n">
        <v>8</v>
      </c>
      <c r="R22" s="12" t="n">
        <v>92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28</v>
      </c>
      <c r="U25" s="14" t="n">
        <v>72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2.2</v>
      </c>
      <c r="E26" s="13" t="n">
        <v>3.2</v>
      </c>
      <c r="F26" s="14" t="n">
        <v>2.2</v>
      </c>
      <c r="G26" s="13" t="n">
        <v>0</v>
      </c>
      <c r="H26" s="13" t="n">
        <v>0</v>
      </c>
      <c r="I26" s="12" t="n">
        <v>100</v>
      </c>
      <c r="J26" s="13" t="n">
        <v>5</v>
      </c>
      <c r="K26" s="13" t="n">
        <v>33</v>
      </c>
      <c r="L26" s="12" t="n">
        <v>62</v>
      </c>
      <c r="M26" s="13" t="n">
        <v>8</v>
      </c>
      <c r="N26" s="13" t="n">
        <v>50</v>
      </c>
      <c r="O26" s="12" t="n">
        <v>42</v>
      </c>
      <c r="P26" s="13" t="n">
        <v>0</v>
      </c>
      <c r="Q26" s="13" t="n">
        <v>38</v>
      </c>
      <c r="R26" s="12" t="n">
        <v>62</v>
      </c>
      <c r="S26" s="13" t="n">
        <v>20</v>
      </c>
      <c r="T26" s="13" t="n">
        <v>63</v>
      </c>
      <c r="U26" s="14" t="n">
        <v>17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8</v>
      </c>
      <c r="R27" s="12" t="n">
        <v>92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5</v>
      </c>
      <c r="R28" s="12" t="n">
        <v>95</v>
      </c>
      <c r="S28" s="13" t="n">
        <v>0</v>
      </c>
      <c r="T28" s="13" t="n">
        <v>44</v>
      </c>
      <c r="U28" s="14" t="n">
        <v>56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2026-11-05T22:31:18Z</dcterms:created>
  <dcterms:modified xsi:type="dcterms:W3CDTF">2026-11-05T22:31:18Z</dcterms:modified>
</cp:coreProperties>
</file>