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3</v>
      </c>
      <c r="O16" s="12" t="n">
        <v>97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2026-11-08T04:07:50Z</dcterms:created>
  <dcterms:modified xsi:type="dcterms:W3CDTF">2026-11-08T04:07:50Z</dcterms:modified>
</cp:coreProperties>
</file>