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5</v>
      </c>
      <c r="R11" s="17" t="n">
        <v>95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16</v>
      </c>
      <c r="T13" s="13" t="n">
        <v>17</v>
      </c>
      <c r="U13" s="14" t="n">
        <v>67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2.3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37</v>
      </c>
      <c r="R14" s="12" t="n">
        <v>63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5</v>
      </c>
      <c r="L16" s="17" t="n">
        <v>95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22</v>
      </c>
      <c r="I35" s="12" t="n">
        <v>78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2026-10-10T04:17:24Z</dcterms:created>
  <dcterms:modified xsi:type="dcterms:W3CDTF">2026-10-10T04:17:25Z</dcterms:modified>
</cp:coreProperties>
</file>