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3</v>
      </c>
      <c r="R11" s="17" t="n">
        <v>97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17</v>
      </c>
      <c r="U13" s="14" t="n">
        <v>78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3</v>
      </c>
      <c r="Q14" s="13" t="n">
        <v>16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44</v>
      </c>
      <c r="I19" s="12" t="n">
        <v>56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51</v>
      </c>
      <c r="I20" s="12" t="n">
        <v>49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17</v>
      </c>
      <c r="I35" s="12" t="n">
        <v>83</v>
      </c>
      <c r="J35" s="13" t="n">
        <v>10</v>
      </c>
      <c r="K35" s="13" t="n">
        <v>19</v>
      </c>
      <c r="L35" s="12" t="n">
        <v>71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2026-10-09T22:09:00Z</dcterms:created>
  <dcterms:modified xsi:type="dcterms:W3CDTF">2026-10-09T22:09:00Z</dcterms:modified>
</cp:coreProperties>
</file>