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6</v>
      </c>
      <c r="T8" s="13" t="n">
        <v>11</v>
      </c>
      <c r="U8" s="14" t="n">
        <v>83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1.2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10</v>
      </c>
      <c r="R11" s="17" t="n">
        <v>90</v>
      </c>
      <c r="S11" s="18" t="n">
        <v>33</v>
      </c>
      <c r="T11" s="18" t="n">
        <v>45</v>
      </c>
      <c r="U11" s="19" t="n">
        <v>22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11</v>
      </c>
      <c r="T12" s="13" t="n">
        <v>22</v>
      </c>
      <c r="U12" s="14" t="n">
        <v>67</v>
      </c>
    </row>
    <row r="13">
      <c r="A13" s="15" t="inlineStr">
        <is>
          <t>Магнитогорск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11</v>
      </c>
      <c r="H13" s="13" t="n">
        <v>17</v>
      </c>
      <c r="I13" s="12" t="n">
        <v>72</v>
      </c>
      <c r="J13" s="13" t="n">
        <v>95</v>
      </c>
      <c r="K13" s="13" t="n">
        <v>5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6</v>
      </c>
      <c r="Q13" s="13" t="n">
        <v>17</v>
      </c>
      <c r="R13" s="12" t="n">
        <v>77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10</v>
      </c>
      <c r="R14" s="12" t="n">
        <v>90</v>
      </c>
      <c r="S14" s="13" t="n">
        <v>56</v>
      </c>
      <c r="T14" s="13" t="n">
        <v>44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16</v>
      </c>
      <c r="R15" s="12" t="n">
        <v>84</v>
      </c>
      <c r="S15" s="13" t="n">
        <v>45</v>
      </c>
      <c r="T15" s="13" t="n">
        <v>44</v>
      </c>
      <c r="U15" s="14" t="n">
        <v>11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2.3</v>
      </c>
      <c r="E19" s="13" t="n">
        <v>2.3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6</v>
      </c>
      <c r="N19" s="13" t="n">
        <v>69</v>
      </c>
      <c r="O19" s="12" t="n">
        <v>25</v>
      </c>
      <c r="P19" s="13" t="n">
        <v>0</v>
      </c>
      <c r="Q19" s="13" t="n">
        <v>86</v>
      </c>
      <c r="R19" s="12" t="n">
        <v>14</v>
      </c>
      <c r="S19" s="13" t="n">
        <v>0</v>
      </c>
      <c r="T19" s="13" t="n">
        <v>4</v>
      </c>
      <c r="U19" s="14" t="n">
        <v>96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2.3</v>
      </c>
      <c r="E20" s="13" t="n">
        <v>2.3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75</v>
      </c>
      <c r="O20" s="12" t="n">
        <v>25</v>
      </c>
      <c r="P20" s="13" t="n">
        <v>3</v>
      </c>
      <c r="Q20" s="13" t="n">
        <v>83</v>
      </c>
      <c r="R20" s="12" t="n">
        <v>14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1</v>
      </c>
      <c r="K21" s="13" t="n">
        <v>37</v>
      </c>
      <c r="L21" s="12" t="n">
        <v>62</v>
      </c>
      <c r="M21" s="13" t="n">
        <v>67</v>
      </c>
      <c r="N21" s="13" t="n">
        <v>33</v>
      </c>
      <c r="O21" s="12" t="n">
        <v>0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6</v>
      </c>
      <c r="U24" s="19" t="n">
        <v>94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5</v>
      </c>
      <c r="T25" s="18" t="n">
        <v>17</v>
      </c>
      <c r="U25" s="19" t="n">
        <v>78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2026-10-10T22:19:41Z</dcterms:created>
  <dcterms:modified xsi:type="dcterms:W3CDTF">2026-10-10T22:19:42Z</dcterms:modified>
</cp:coreProperties>
</file>