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11</v>
      </c>
      <c r="I11" s="17" t="n">
        <v>89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39</v>
      </c>
      <c r="H14" s="13" t="n">
        <v>44</v>
      </c>
      <c r="I14" s="12" t="n">
        <v>17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2.1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6</v>
      </c>
      <c r="I16" s="17" t="n">
        <v>94</v>
      </c>
      <c r="J16" s="18" t="n">
        <v>14</v>
      </c>
      <c r="K16" s="18" t="n">
        <v>24</v>
      </c>
      <c r="L16" s="17" t="n">
        <v>62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3.1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22</v>
      </c>
      <c r="U19" s="14" t="n">
        <v>78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40</v>
      </c>
      <c r="K23" s="13" t="n">
        <v>37</v>
      </c>
      <c r="L23" s="12" t="n">
        <v>23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2.3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56</v>
      </c>
      <c r="I34" s="12" t="n">
        <v>44</v>
      </c>
      <c r="J34" s="13" t="n">
        <v>0</v>
      </c>
      <c r="K34" s="13" t="n">
        <v>24</v>
      </c>
      <c r="L34" s="12" t="n">
        <v>76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10</v>
      </c>
      <c r="L36" s="12" t="n">
        <v>90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2026-10-18T04:34:37Z</dcterms:created>
  <dcterms:modified xsi:type="dcterms:W3CDTF">2026-10-18T04:34:37Z</dcterms:modified>
</cp:coreProperties>
</file>