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6</v>
      </c>
      <c r="H13" s="13" t="n">
        <v>33</v>
      </c>
      <c r="I13" s="12" t="n">
        <v>61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33</v>
      </c>
      <c r="H14" s="13" t="n">
        <v>45</v>
      </c>
      <c r="I14" s="12" t="n">
        <v>22</v>
      </c>
      <c r="J14" s="13" t="n">
        <v>4</v>
      </c>
      <c r="K14" s="13" t="n">
        <v>10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19</v>
      </c>
      <c r="L16" s="17" t="n">
        <v>81</v>
      </c>
      <c r="M16" s="18" t="n">
        <v>0</v>
      </c>
      <c r="N16" s="18" t="n">
        <v>25</v>
      </c>
      <c r="O16" s="17" t="n">
        <v>75</v>
      </c>
      <c r="P16" s="18" t="n">
        <v>0</v>
      </c>
      <c r="Q16" s="18" t="n">
        <v>5</v>
      </c>
      <c r="R16" s="17" t="n">
        <v>95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81</v>
      </c>
      <c r="L18" s="12" t="n">
        <v>19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33</v>
      </c>
      <c r="U20" s="14" t="n">
        <v>67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2.2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24</v>
      </c>
      <c r="K23" s="13" t="n">
        <v>38</v>
      </c>
      <c r="L23" s="12" t="n">
        <v>38</v>
      </c>
      <c r="M23" s="13" t="n">
        <v>8</v>
      </c>
      <c r="N23" s="13" t="n">
        <v>17</v>
      </c>
      <c r="O23" s="12" t="n">
        <v>75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2</v>
      </c>
      <c r="H34" s="13" t="n">
        <v>54</v>
      </c>
      <c r="I34" s="12" t="n">
        <v>44</v>
      </c>
      <c r="J34" s="13" t="n">
        <v>0</v>
      </c>
      <c r="K34" s="13" t="n">
        <v>19</v>
      </c>
      <c r="L34" s="12" t="n">
        <v>81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2026-10-17T22:07:12Z</dcterms:created>
  <dcterms:modified xsi:type="dcterms:W3CDTF">2026-10-17T22:07:12Z</dcterms:modified>
</cp:coreProperties>
</file>