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30</v>
      </c>
      <c r="K13" s="13" t="n">
        <v>13</v>
      </c>
      <c r="L13" s="12" t="n">
        <v>57</v>
      </c>
      <c r="M13" s="13" t="n">
        <v>89</v>
      </c>
      <c r="N13" s="13" t="n">
        <v>11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44</v>
      </c>
      <c r="U17" s="14" t="n">
        <v>56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8</v>
      </c>
      <c r="L18" s="12" t="n">
        <v>92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61</v>
      </c>
      <c r="U19" s="14" t="n">
        <v>39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2.3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78</v>
      </c>
      <c r="U20" s="14" t="n">
        <v>22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3</v>
      </c>
      <c r="O29" s="12" t="n">
        <v>97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2.3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6</v>
      </c>
      <c r="R35" s="12" t="n">
        <v>94</v>
      </c>
      <c r="S35" s="13" t="n">
        <v>0</v>
      </c>
      <c r="T35" s="13" t="n">
        <v>72</v>
      </c>
      <c r="U35" s="14" t="n">
        <v>28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2026-10-19T04:21:48Z</dcterms:created>
  <dcterms:modified xsi:type="dcterms:W3CDTF">2026-10-19T04:21:48Z</dcterms:modified>
</cp:coreProperties>
</file>