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8</v>
      </c>
      <c r="L12" s="12" t="n">
        <v>92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17</v>
      </c>
      <c r="K13" s="13" t="n">
        <v>16</v>
      </c>
      <c r="L13" s="12" t="n">
        <v>67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17</v>
      </c>
      <c r="U19" s="14" t="n">
        <v>83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2.3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61</v>
      </c>
      <c r="U35" s="14" t="n">
        <v>39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2026-10-18T22:07:23Z</dcterms:created>
  <dcterms:modified xsi:type="dcterms:W3CDTF">2026-10-18T22:07:24Z</dcterms:modified>
</cp:coreProperties>
</file>