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6</v>
      </c>
      <c r="I13" s="12" t="n">
        <v>94</v>
      </c>
      <c r="J13" s="13" t="n">
        <v>38</v>
      </c>
      <c r="K13" s="13" t="n">
        <v>10</v>
      </c>
      <c r="L13" s="12" t="n">
        <v>52</v>
      </c>
      <c r="M13" s="13" t="n">
        <v>92</v>
      </c>
      <c r="N13" s="13" t="n">
        <v>8</v>
      </c>
      <c r="O13" s="12" t="n">
        <v>0</v>
      </c>
      <c r="P13" s="13" t="n">
        <v>11</v>
      </c>
      <c r="Q13" s="13" t="n">
        <v>27</v>
      </c>
      <c r="R13" s="12" t="n">
        <v>62</v>
      </c>
      <c r="S13" s="13" t="n">
        <v>56</v>
      </c>
      <c r="T13" s="13" t="n">
        <v>39</v>
      </c>
      <c r="U13" s="14" t="n">
        <v>5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78</v>
      </c>
      <c r="I19" s="12" t="n">
        <v>22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3</v>
      </c>
      <c r="H20" s="13" t="n">
        <v>69</v>
      </c>
      <c r="I20" s="12" t="n">
        <v>28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4</v>
      </c>
      <c r="I29" s="12" t="n">
        <v>96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15</v>
      </c>
      <c r="I31" s="12" t="n">
        <v>85</v>
      </c>
      <c r="J31" s="13" t="n">
        <v>0</v>
      </c>
      <c r="K31" s="13" t="n">
        <v>29</v>
      </c>
      <c r="L31" s="12" t="n">
        <v>71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2.3</v>
      </c>
      <c r="D35" s="13" t="n">
        <v>2.3</v>
      </c>
      <c r="E35" s="13" t="n">
        <v>2.1</v>
      </c>
      <c r="F35" s="14" t="n">
        <v>2.1</v>
      </c>
      <c r="G35" s="13" t="n">
        <v>0</v>
      </c>
      <c r="H35" s="13" t="n">
        <v>15</v>
      </c>
      <c r="I35" s="12" t="n">
        <v>85</v>
      </c>
      <c r="J35" s="13" t="n">
        <v>0</v>
      </c>
      <c r="K35" s="13" t="n">
        <v>95</v>
      </c>
      <c r="L35" s="12" t="n">
        <v>5</v>
      </c>
      <c r="M35" s="13" t="n">
        <v>0</v>
      </c>
      <c r="N35" s="13" t="n">
        <v>51</v>
      </c>
      <c r="O35" s="12" t="n">
        <v>49</v>
      </c>
      <c r="P35" s="13" t="n">
        <v>0</v>
      </c>
      <c r="Q35" s="13" t="n">
        <v>57</v>
      </c>
      <c r="R35" s="12" t="n">
        <v>43</v>
      </c>
      <c r="S35" s="13" t="n">
        <v>6</v>
      </c>
      <c r="T35" s="13" t="n">
        <v>72</v>
      </c>
      <c r="U35" s="14" t="n">
        <v>22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2026-10-20T04:12:53Z</dcterms:created>
  <dcterms:modified xsi:type="dcterms:W3CDTF">2026-10-20T04:12:53Z</dcterms:modified>
</cp:coreProperties>
</file>