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31</v>
      </c>
      <c r="N7" s="13" t="n">
        <v>44</v>
      </c>
      <c r="O7" s="12" t="n">
        <v>25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5</v>
      </c>
      <c r="T8" s="13" t="n">
        <v>28</v>
      </c>
      <c r="U8" s="14" t="n">
        <v>67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14</v>
      </c>
      <c r="K9" s="13" t="n">
        <v>14</v>
      </c>
      <c r="L9" s="12" t="n">
        <v>72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24</v>
      </c>
      <c r="R9" s="12" t="n">
        <v>76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10</v>
      </c>
      <c r="K10" s="13" t="n">
        <v>14</v>
      </c>
      <c r="L10" s="12" t="n">
        <v>76</v>
      </c>
      <c r="M10" s="13" t="n">
        <v>47</v>
      </c>
      <c r="N10" s="13" t="n">
        <v>36</v>
      </c>
      <c r="O10" s="12" t="n">
        <v>17</v>
      </c>
      <c r="P10" s="13" t="n">
        <v>0</v>
      </c>
      <c r="Q10" s="13" t="n">
        <v>14</v>
      </c>
      <c r="R10" s="12" t="n">
        <v>86</v>
      </c>
      <c r="S10" s="13" t="n">
        <v>83</v>
      </c>
      <c r="T10" s="13" t="n">
        <v>17</v>
      </c>
      <c r="U10" s="14" t="n">
        <v>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2.2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10</v>
      </c>
      <c r="R11" s="17" t="n">
        <v>90</v>
      </c>
      <c r="S11" s="18" t="n">
        <v>24</v>
      </c>
      <c r="T11" s="18" t="n">
        <v>43</v>
      </c>
      <c r="U11" s="19" t="n">
        <v>33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61</v>
      </c>
      <c r="H13" s="13" t="n">
        <v>39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2</v>
      </c>
      <c r="K14" s="13" t="n">
        <v>27</v>
      </c>
      <c r="L14" s="12" t="n">
        <v>71</v>
      </c>
      <c r="M14" s="13" t="n">
        <v>36</v>
      </c>
      <c r="N14" s="13" t="n">
        <v>39</v>
      </c>
      <c r="O14" s="12" t="n">
        <v>25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20</v>
      </c>
      <c r="T15" s="13" t="n">
        <v>35</v>
      </c>
      <c r="U15" s="14" t="n">
        <v>45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2.2</v>
      </c>
      <c r="F16" s="19" t="n">
        <v>1.1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43</v>
      </c>
      <c r="R16" s="17" t="n">
        <v>57</v>
      </c>
      <c r="S16" s="18" t="n">
        <v>83</v>
      </c>
      <c r="T16" s="18" t="n">
        <v>17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</v>
      </c>
      <c r="R32" s="12" t="n">
        <v>97</v>
      </c>
      <c r="S32" s="13" t="n">
        <v>22</v>
      </c>
      <c r="T32" s="13" t="n">
        <v>11</v>
      </c>
      <c r="U32" s="14" t="n">
        <v>67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1.2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33</v>
      </c>
      <c r="R34" s="12" t="n">
        <v>67</v>
      </c>
      <c r="S34" s="13" t="n">
        <v>56</v>
      </c>
      <c r="T34" s="13" t="n">
        <v>44</v>
      </c>
      <c r="U34" s="14" t="n">
        <v>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11</v>
      </c>
      <c r="T36" s="13" t="n">
        <v>11</v>
      </c>
      <c r="U36" s="14" t="n">
        <v>78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2026-10-20T22:33:53Z</dcterms:created>
  <dcterms:modified xsi:type="dcterms:W3CDTF">2026-10-20T22:33:53Z</dcterms:modified>
</cp:coreProperties>
</file>