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28</v>
      </c>
      <c r="I11" s="17" t="n">
        <v>72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5</v>
      </c>
      <c r="T12" s="13" t="n">
        <v>17</v>
      </c>
      <c r="U12" s="14" t="n">
        <v>78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67</v>
      </c>
      <c r="R13" s="12" t="n">
        <v>4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1.1</v>
      </c>
      <c r="D16" s="18" t="n">
        <v>2.2</v>
      </c>
      <c r="E16" s="18" t="n">
        <v>3.2</v>
      </c>
      <c r="F16" s="19" t="n">
        <v>3.1</v>
      </c>
      <c r="G16" s="18" t="n">
        <v>0</v>
      </c>
      <c r="H16" s="18" t="n">
        <v>11</v>
      </c>
      <c r="I16" s="17" t="n">
        <v>89</v>
      </c>
      <c r="J16" s="18" t="n">
        <v>38</v>
      </c>
      <c r="K16" s="18" t="n">
        <v>33</v>
      </c>
      <c r="L16" s="17" t="n">
        <v>29</v>
      </c>
      <c r="M16" s="18" t="n">
        <v>0</v>
      </c>
      <c r="N16" s="18" t="n">
        <v>75</v>
      </c>
      <c r="O16" s="17" t="n">
        <v>25</v>
      </c>
      <c r="P16" s="18" t="n">
        <v>0</v>
      </c>
      <c r="Q16" s="18" t="n">
        <v>48</v>
      </c>
      <c r="R16" s="17" t="n">
        <v>52</v>
      </c>
      <c r="S16" s="18" t="n">
        <v>0</v>
      </c>
      <c r="T16" s="18" t="n">
        <v>49</v>
      </c>
      <c r="U16" s="19" t="n">
        <v>51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3.2</v>
      </c>
      <c r="G18" s="13" t="n">
        <v>0</v>
      </c>
      <c r="H18" s="13" t="n">
        <v>78</v>
      </c>
      <c r="I18" s="12" t="n">
        <v>22</v>
      </c>
      <c r="J18" s="13" t="n">
        <v>0</v>
      </c>
      <c r="K18" s="13" t="n">
        <v>81</v>
      </c>
      <c r="L18" s="12" t="n">
        <v>19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100</v>
      </c>
      <c r="U23" s="14" t="n">
        <v>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44</v>
      </c>
      <c r="U28" s="19" t="n">
        <v>56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9</v>
      </c>
      <c r="U30" s="14" t="n">
        <v>91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42</v>
      </c>
      <c r="O31" s="12" t="n">
        <v>58</v>
      </c>
      <c r="P31" s="13" t="n">
        <v>0</v>
      </c>
      <c r="Q31" s="13" t="n">
        <v>19</v>
      </c>
      <c r="R31" s="12" t="n">
        <v>81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1.2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11</v>
      </c>
      <c r="R32" s="12" t="n">
        <v>89</v>
      </c>
      <c r="S32" s="13" t="n">
        <v>72</v>
      </c>
      <c r="T32" s="13" t="n">
        <v>22</v>
      </c>
      <c r="U32" s="14" t="n">
        <v>6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2.3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67</v>
      </c>
      <c r="R34" s="12" t="n">
        <v>33</v>
      </c>
      <c r="S34" s="13" t="n">
        <v>28</v>
      </c>
      <c r="T34" s="13" t="n">
        <v>33</v>
      </c>
      <c r="U34" s="14" t="n">
        <v>39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17</v>
      </c>
      <c r="I35" s="12" t="n">
        <v>83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1.2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17</v>
      </c>
      <c r="R36" s="12" t="n">
        <v>83</v>
      </c>
      <c r="S36" s="13" t="n">
        <v>78</v>
      </c>
      <c r="T36" s="13" t="n">
        <v>17</v>
      </c>
      <c r="U36" s="14" t="n">
        <v>5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2026-10-27T22:22:20Z</dcterms:created>
  <dcterms:modified xsi:type="dcterms:W3CDTF">2026-10-27T22:22:20Z</dcterms:modified>
</cp:coreProperties>
</file>