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2.1</v>
      </c>
      <c r="C12" s="13" t="n">
        <v>2.1</v>
      </c>
      <c r="D12" s="13" t="n">
        <v>2.1</v>
      </c>
      <c r="E12" s="13" t="n">
        <v>3.3</v>
      </c>
      <c r="F12" s="14" t="n">
        <v>3.3</v>
      </c>
      <c r="G12" s="13" t="n">
        <v>28</v>
      </c>
      <c r="H12" s="13" t="n">
        <v>44</v>
      </c>
      <c r="I12" s="12" t="n">
        <v>28</v>
      </c>
      <c r="J12" s="13" t="n">
        <v>19</v>
      </c>
      <c r="K12" s="13" t="n">
        <v>33</v>
      </c>
      <c r="L12" s="12" t="n">
        <v>48</v>
      </c>
      <c r="M12" s="13" t="n">
        <v>25</v>
      </c>
      <c r="N12" s="13" t="n">
        <v>42</v>
      </c>
      <c r="O12" s="12" t="n">
        <v>33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39</v>
      </c>
      <c r="I16" s="17" t="n">
        <v>61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10</v>
      </c>
      <c r="R16" s="17" t="n">
        <v>90</v>
      </c>
      <c r="S16" s="18" t="n">
        <v>0</v>
      </c>
      <c r="T16" s="18" t="n">
        <v>61</v>
      </c>
      <c r="U16" s="19" t="n">
        <v>39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5</v>
      </c>
      <c r="H18" s="13" t="n">
        <v>28</v>
      </c>
      <c r="I18" s="12" t="n">
        <v>67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1.2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17</v>
      </c>
      <c r="H24" s="18" t="n">
        <v>39</v>
      </c>
      <c r="I24" s="17" t="n">
        <v>44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17</v>
      </c>
      <c r="I25" s="17" t="n">
        <v>83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2.3</v>
      </c>
      <c r="C27" s="13" t="n">
        <v>1.1</v>
      </c>
      <c r="D27" s="13" t="n">
        <v>2.1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25</v>
      </c>
      <c r="N27" s="13" t="n">
        <v>25</v>
      </c>
      <c r="O27" s="12" t="n">
        <v>50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6</v>
      </c>
      <c r="H29" s="13" t="n">
        <v>33</v>
      </c>
      <c r="I29" s="12" t="n">
        <v>61</v>
      </c>
      <c r="J29" s="13" t="n">
        <v>5</v>
      </c>
      <c r="K29" s="13" t="n">
        <v>19</v>
      </c>
      <c r="L29" s="12" t="n">
        <v>76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1.3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39</v>
      </c>
      <c r="H30" s="13" t="n">
        <v>50</v>
      </c>
      <c r="I30" s="12" t="n">
        <v>11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1.1</v>
      </c>
      <c r="C31" s="13" t="n">
        <v>1.2</v>
      </c>
      <c r="D31" s="13" t="n">
        <v>3.3</v>
      </c>
      <c r="E31" s="13" t="n">
        <v>3.3</v>
      </c>
      <c r="F31" s="14" t="n">
        <v>3.3</v>
      </c>
      <c r="G31" s="13" t="n">
        <v>72</v>
      </c>
      <c r="H31" s="13" t="n">
        <v>28</v>
      </c>
      <c r="I31" s="12" t="n">
        <v>0</v>
      </c>
      <c r="J31" s="13" t="n">
        <v>33</v>
      </c>
      <c r="K31" s="13" t="n">
        <v>29</v>
      </c>
      <c r="L31" s="12" t="n">
        <v>38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1.3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24</v>
      </c>
      <c r="H33" s="13" t="n">
        <v>70</v>
      </c>
      <c r="I33" s="12" t="n">
        <v>6</v>
      </c>
      <c r="J33" s="13" t="n">
        <v>0</v>
      </c>
      <c r="K33" s="13" t="n">
        <v>14</v>
      </c>
      <c r="L33" s="12" t="n">
        <v>86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4</v>
      </c>
      <c r="I34" s="12" t="n">
        <v>96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2.1</v>
      </c>
      <c r="C35" s="13" t="n">
        <v>1.2</v>
      </c>
      <c r="D35" s="13" t="n">
        <v>1.2</v>
      </c>
      <c r="E35" s="13" t="n">
        <v>3.3</v>
      </c>
      <c r="F35" s="14" t="n">
        <v>3.3</v>
      </c>
      <c r="G35" s="13" t="n">
        <v>44</v>
      </c>
      <c r="H35" s="13" t="n">
        <v>39</v>
      </c>
      <c r="I35" s="12" t="n">
        <v>17</v>
      </c>
      <c r="J35" s="13" t="n">
        <v>67</v>
      </c>
      <c r="K35" s="13" t="n">
        <v>33</v>
      </c>
      <c r="L35" s="12" t="n">
        <v>0</v>
      </c>
      <c r="M35" s="13" t="n">
        <v>50</v>
      </c>
      <c r="N35" s="13" t="n">
        <v>33</v>
      </c>
      <c r="O35" s="12" t="n">
        <v>17</v>
      </c>
      <c r="P35" s="13" t="n">
        <v>2</v>
      </c>
      <c r="Q35" s="13" t="n">
        <v>27</v>
      </c>
      <c r="R35" s="12" t="n">
        <v>71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2026-11-04T04:05:53Z</dcterms:created>
  <dcterms:modified xsi:type="dcterms:W3CDTF">2026-11-04T04:05:53Z</dcterms:modified>
</cp:coreProperties>
</file>