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10</v>
      </c>
      <c r="R7" s="12" t="n">
        <v>90</v>
      </c>
      <c r="S7" s="13" t="n">
        <v>5</v>
      </c>
      <c r="T7" s="13" t="n">
        <v>89</v>
      </c>
      <c r="U7" s="14" t="n">
        <v>6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26</v>
      </c>
      <c r="U9" s="14" t="n">
        <v>74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5</v>
      </c>
      <c r="T10" s="13" t="n">
        <v>89</v>
      </c>
      <c r="U10" s="14" t="n">
        <v>6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2.1</v>
      </c>
      <c r="G11" s="18" t="n">
        <v>0</v>
      </c>
      <c r="H11" s="18" t="n">
        <v>0</v>
      </c>
      <c r="I11" s="17" t="n">
        <v>100</v>
      </c>
      <c r="J11" s="18" t="n">
        <v>5</v>
      </c>
      <c r="K11" s="18" t="n">
        <v>5</v>
      </c>
      <c r="L11" s="17" t="n">
        <v>90</v>
      </c>
      <c r="M11" s="18" t="n">
        <v>8</v>
      </c>
      <c r="N11" s="18" t="n">
        <v>33</v>
      </c>
      <c r="O11" s="17" t="n">
        <v>59</v>
      </c>
      <c r="P11" s="18" t="n">
        <v>0</v>
      </c>
      <c r="Q11" s="18" t="n">
        <v>19</v>
      </c>
      <c r="R11" s="17" t="n">
        <v>81</v>
      </c>
      <c r="S11" s="18" t="n">
        <v>0</v>
      </c>
      <c r="T11" s="18" t="n">
        <v>100</v>
      </c>
      <c r="U11" s="19" t="n">
        <v>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13</v>
      </c>
      <c r="L12" s="12" t="n">
        <v>87</v>
      </c>
      <c r="M12" s="13" t="n">
        <v>0</v>
      </c>
      <c r="N12" s="13" t="n">
        <v>36</v>
      </c>
      <c r="O12" s="12" t="n">
        <v>64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48</v>
      </c>
      <c r="U12" s="14" t="n">
        <v>52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33</v>
      </c>
      <c r="N13" s="13" t="n">
        <v>25</v>
      </c>
      <c r="O13" s="12" t="n">
        <v>42</v>
      </c>
      <c r="P13" s="13" t="n">
        <v>6</v>
      </c>
      <c r="Q13" s="13" t="n">
        <v>51</v>
      </c>
      <c r="R13" s="12" t="n">
        <v>43</v>
      </c>
      <c r="S13" s="13" t="n">
        <v>0</v>
      </c>
      <c r="T13" s="13" t="n">
        <v>61</v>
      </c>
      <c r="U13" s="14" t="n">
        <v>39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19</v>
      </c>
      <c r="K14" s="13" t="n">
        <v>33</v>
      </c>
      <c r="L14" s="12" t="n">
        <v>48</v>
      </c>
      <c r="M14" s="13" t="n">
        <v>70</v>
      </c>
      <c r="N14" s="13" t="n">
        <v>22</v>
      </c>
      <c r="O14" s="12" t="n">
        <v>8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19</v>
      </c>
      <c r="R15" s="12" t="n">
        <v>81</v>
      </c>
      <c r="S15" s="13" t="n">
        <v>31</v>
      </c>
      <c r="T15" s="13" t="n">
        <v>69</v>
      </c>
      <c r="U15" s="14" t="n">
        <v>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17</v>
      </c>
      <c r="I16" s="17" t="n">
        <v>83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49</v>
      </c>
      <c r="U19" s="14" t="n">
        <v>51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61</v>
      </c>
      <c r="U20" s="14" t="n">
        <v>39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52</v>
      </c>
      <c r="R21" s="12" t="n">
        <v>48</v>
      </c>
      <c r="S21" s="13" t="n">
        <v>50</v>
      </c>
      <c r="T21" s="13" t="n">
        <v>44</v>
      </c>
      <c r="U21" s="14" t="n">
        <v>6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6</v>
      </c>
      <c r="O24" s="17" t="n">
        <v>94</v>
      </c>
      <c r="P24" s="18" t="n">
        <v>0</v>
      </c>
      <c r="Q24" s="18" t="n">
        <v>29</v>
      </c>
      <c r="R24" s="17" t="n">
        <v>71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2.2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29</v>
      </c>
      <c r="R25" s="17" t="n">
        <v>71</v>
      </c>
      <c r="S25" s="18" t="n">
        <v>61</v>
      </c>
      <c r="T25" s="18" t="n">
        <v>39</v>
      </c>
      <c r="U25" s="19" t="n">
        <v>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14</v>
      </c>
      <c r="T26" s="13" t="n">
        <v>30</v>
      </c>
      <c r="U26" s="14" t="n">
        <v>56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32</v>
      </c>
      <c r="R27" s="12" t="n">
        <v>68</v>
      </c>
      <c r="S27" s="13" t="n">
        <v>48</v>
      </c>
      <c r="T27" s="13" t="n">
        <v>52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2026-11-06T21:57:23Z</dcterms:created>
  <dcterms:modified xsi:type="dcterms:W3CDTF">2026-11-06T21:57:23Z</dcterms:modified>
</cp:coreProperties>
</file>