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52</v>
      </c>
      <c r="I7" s="12" t="n">
        <v>48</v>
      </c>
      <c r="J7" s="13" t="n">
        <v>0</v>
      </c>
      <c r="K7" s="13" t="n">
        <v>11</v>
      </c>
      <c r="L7" s="12" t="n">
        <v>89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44</v>
      </c>
      <c r="I8" s="12" t="n">
        <v>17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2.3</v>
      </c>
      <c r="C11" s="18" t="n">
        <v>3.3</v>
      </c>
      <c r="D11" s="18" t="n">
        <v>2.2</v>
      </c>
      <c r="E11" s="18" t="n">
        <v>3.3</v>
      </c>
      <c r="F11" s="19" t="n">
        <v>3.3</v>
      </c>
      <c r="G11" s="18" t="n">
        <v>4</v>
      </c>
      <c r="H11" s="18" t="n">
        <v>96</v>
      </c>
      <c r="I11" s="17" t="n">
        <v>0</v>
      </c>
      <c r="J11" s="18" t="n">
        <v>0</v>
      </c>
      <c r="K11" s="18" t="n">
        <v>29</v>
      </c>
      <c r="L11" s="17" t="n">
        <v>71</v>
      </c>
      <c r="M11" s="18" t="n">
        <v>0</v>
      </c>
      <c r="N11" s="18" t="n">
        <v>75</v>
      </c>
      <c r="O11" s="17" t="n">
        <v>25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44</v>
      </c>
      <c r="I12" s="12" t="n">
        <v>56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2.1</v>
      </c>
      <c r="C13" s="13" t="n">
        <v>2.2</v>
      </c>
      <c r="D13" s="13" t="n">
        <v>1.1</v>
      </c>
      <c r="E13" s="13" t="n">
        <v>3.3</v>
      </c>
      <c r="F13" s="14" t="n">
        <v>3.3</v>
      </c>
      <c r="G13" s="13" t="n">
        <v>0</v>
      </c>
      <c r="H13" s="13" t="n">
        <v>72</v>
      </c>
      <c r="I13" s="12" t="n">
        <v>28</v>
      </c>
      <c r="J13" s="13" t="n">
        <v>25</v>
      </c>
      <c r="K13" s="13" t="n">
        <v>70</v>
      </c>
      <c r="L13" s="12" t="n">
        <v>5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83</v>
      </c>
      <c r="I14" s="12" t="n">
        <v>17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19</v>
      </c>
      <c r="O14" s="12" t="n">
        <v>81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2.3</v>
      </c>
      <c r="C15" s="13" t="n">
        <v>3.3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14</v>
      </c>
      <c r="L15" s="12" t="n">
        <v>86</v>
      </c>
      <c r="M15" s="13" t="n">
        <v>5</v>
      </c>
      <c r="N15" s="13" t="n">
        <v>78</v>
      </c>
      <c r="O15" s="12" t="n">
        <v>17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2.1</v>
      </c>
      <c r="E16" s="18" t="n">
        <v>2.2</v>
      </c>
      <c r="F16" s="19" t="n">
        <v>2.3</v>
      </c>
      <c r="G16" s="18" t="n">
        <v>0</v>
      </c>
      <c r="H16" s="18" t="n">
        <v>6</v>
      </c>
      <c r="I16" s="17" t="n">
        <v>94</v>
      </c>
      <c r="J16" s="18" t="n">
        <v>0</v>
      </c>
      <c r="K16" s="18" t="n">
        <v>5</v>
      </c>
      <c r="L16" s="17" t="n">
        <v>95</v>
      </c>
      <c r="M16" s="18" t="n">
        <v>25</v>
      </c>
      <c r="N16" s="18" t="n">
        <v>33</v>
      </c>
      <c r="O16" s="17" t="n">
        <v>42</v>
      </c>
      <c r="P16" s="18" t="n">
        <v>19</v>
      </c>
      <c r="Q16" s="18" t="n">
        <v>76</v>
      </c>
      <c r="R16" s="17" t="n">
        <v>5</v>
      </c>
      <c r="S16" s="18" t="n">
        <v>4</v>
      </c>
      <c r="T16" s="18" t="n">
        <v>57</v>
      </c>
      <c r="U16" s="19" t="n">
        <v>39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33</v>
      </c>
      <c r="I19" s="12" t="n">
        <v>67</v>
      </c>
      <c r="J19" s="13" t="n">
        <v>3</v>
      </c>
      <c r="K19" s="13" t="n">
        <v>21</v>
      </c>
      <c r="L19" s="12" t="n">
        <v>76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3</v>
      </c>
      <c r="H20" s="13" t="n">
        <v>30</v>
      </c>
      <c r="I20" s="12" t="n">
        <v>67</v>
      </c>
      <c r="J20" s="13" t="n">
        <v>5</v>
      </c>
      <c r="K20" s="13" t="n">
        <v>38</v>
      </c>
      <c r="L20" s="12" t="n">
        <v>57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1.3</v>
      </c>
      <c r="C24" s="18" t="n">
        <v>2.3</v>
      </c>
      <c r="D24" s="18" t="n">
        <v>2.2</v>
      </c>
      <c r="E24" s="18" t="n">
        <v>3.2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17</v>
      </c>
      <c r="K24" s="18" t="n">
        <v>83</v>
      </c>
      <c r="L24" s="17" t="n">
        <v>0</v>
      </c>
      <c r="M24" s="18" t="n">
        <v>0</v>
      </c>
      <c r="N24" s="18" t="n">
        <v>58</v>
      </c>
      <c r="O24" s="17" t="n">
        <v>42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2.1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28</v>
      </c>
      <c r="H25" s="18" t="n">
        <v>39</v>
      </c>
      <c r="I25" s="17" t="n">
        <v>33</v>
      </c>
      <c r="J25" s="18" t="n">
        <v>9</v>
      </c>
      <c r="K25" s="18" t="n">
        <v>24</v>
      </c>
      <c r="L25" s="17" t="n">
        <v>67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2.1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24</v>
      </c>
      <c r="K26" s="13" t="n">
        <v>33</v>
      </c>
      <c r="L26" s="12" t="n">
        <v>43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2.1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69</v>
      </c>
      <c r="H27" s="13" t="n">
        <v>31</v>
      </c>
      <c r="I27" s="12" t="n">
        <v>0</v>
      </c>
      <c r="J27" s="13" t="n">
        <v>60</v>
      </c>
      <c r="K27" s="13" t="n">
        <v>35</v>
      </c>
      <c r="L27" s="12" t="n">
        <v>5</v>
      </c>
      <c r="M27" s="13" t="n">
        <v>22</v>
      </c>
      <c r="N27" s="13" t="n">
        <v>78</v>
      </c>
      <c r="O27" s="12" t="n">
        <v>0</v>
      </c>
      <c r="P27" s="13" t="n">
        <v>0</v>
      </c>
      <c r="Q27" s="13" t="n">
        <v>21</v>
      </c>
      <c r="R27" s="12" t="n">
        <v>79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5</v>
      </c>
      <c r="L28" s="17" t="n">
        <v>95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6</v>
      </c>
      <c r="O29" s="12" t="n">
        <v>94</v>
      </c>
      <c r="P29" s="13" t="n">
        <v>0</v>
      </c>
      <c r="Q29" s="13" t="n">
        <v>25</v>
      </c>
      <c r="R29" s="12" t="n">
        <v>75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1.2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19</v>
      </c>
      <c r="L31" s="12" t="n">
        <v>81</v>
      </c>
      <c r="M31" s="13" t="n">
        <v>56</v>
      </c>
      <c r="N31" s="13" t="n">
        <v>36</v>
      </c>
      <c r="O31" s="12" t="n">
        <v>8</v>
      </c>
      <c r="P31" s="13" t="n">
        <v>0</v>
      </c>
      <c r="Q31" s="13" t="n">
        <v>76</v>
      </c>
      <c r="R31" s="12" t="n">
        <v>24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14</v>
      </c>
      <c r="O33" s="12" t="n">
        <v>86</v>
      </c>
      <c r="P33" s="13" t="n">
        <v>0</v>
      </c>
      <c r="Q33" s="13" t="n">
        <v>14</v>
      </c>
      <c r="R33" s="12" t="n">
        <v>86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2.2</v>
      </c>
      <c r="E35" s="13" t="n">
        <v>3.2</v>
      </c>
      <c r="F35" s="14" t="n">
        <v>2.3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14</v>
      </c>
      <c r="L35" s="12" t="n">
        <v>86</v>
      </c>
      <c r="M35" s="13" t="n">
        <v>0</v>
      </c>
      <c r="N35" s="13" t="n">
        <v>83</v>
      </c>
      <c r="O35" s="12" t="n">
        <v>17</v>
      </c>
      <c r="P35" s="13" t="n">
        <v>0</v>
      </c>
      <c r="Q35" s="13" t="n">
        <v>62</v>
      </c>
      <c r="R35" s="12" t="n">
        <v>38</v>
      </c>
      <c r="S35" s="13" t="n">
        <v>0</v>
      </c>
      <c r="T35" s="13" t="n">
        <v>51</v>
      </c>
      <c r="U35" s="14" t="n">
        <v>49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2026-11-08T04:07:51Z</dcterms:modified>
</cp:coreProperties>
</file>