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</v>
      </c>
      <c r="H11" s="13" t="n">
        <v>31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19</v>
      </c>
      <c r="U11" s="14" t="n">
        <v>81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2</v>
      </c>
      <c r="H19" s="13" t="n">
        <v>26</v>
      </c>
      <c r="I19" s="12" t="n">
        <v>72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13</v>
      </c>
      <c r="U19" s="14" t="n">
        <v>87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67</v>
      </c>
      <c r="H22" s="17" t="n">
        <v>22</v>
      </c>
      <c r="I22" s="16" t="n">
        <v>11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25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28</v>
      </c>
      <c r="U22" s="18" t="n">
        <v>72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11</v>
      </c>
      <c r="H23" s="17" t="n">
        <v>45</v>
      </c>
      <c r="I23" s="16" t="n">
        <v>44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9</v>
      </c>
      <c r="H24" s="17" t="n">
        <v>35</v>
      </c>
      <c r="I24" s="16" t="n">
        <v>56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4</v>
      </c>
      <c r="U24" s="18" t="n">
        <v>96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6</v>
      </c>
      <c r="H25" s="17" t="n">
        <v>44</v>
      </c>
      <c r="I25" s="16" t="n">
        <v>50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3</v>
      </c>
      <c r="R25" s="16" t="n">
        <v>97</v>
      </c>
      <c r="S25" s="17" t="n">
        <v>0</v>
      </c>
      <c r="T25" s="17" t="n">
        <v>24</v>
      </c>
      <c r="U25" s="18" t="n">
        <v>76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17</v>
      </c>
      <c r="H26" s="17" t="n">
        <v>50</v>
      </c>
      <c r="I26" s="16" t="n">
        <v>33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30</v>
      </c>
      <c r="H27" s="13" t="n">
        <v>48</v>
      </c>
      <c r="I27" s="12" t="n">
        <v>22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2026-08-10T22:09:58Z</dcterms:modified>
</cp:coreProperties>
</file>