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4</v>
      </c>
      <c r="I16" s="12" t="n">
        <v>96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3</v>
      </c>
      <c r="O16" s="12" t="n">
        <v>97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3.3</v>
      </c>
      <c r="E22" s="17" t="n">
        <v>3.2</v>
      </c>
      <c r="F22" s="18" t="n">
        <v>3.3</v>
      </c>
      <c r="G22" s="17" t="n">
        <v>0</v>
      </c>
      <c r="H22" s="17" t="n">
        <v>13</v>
      </c>
      <c r="I22" s="16" t="n">
        <v>87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6</v>
      </c>
      <c r="O22" s="16" t="n">
        <v>94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33</v>
      </c>
      <c r="U22" s="18" t="n">
        <v>67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3.3</v>
      </c>
      <c r="F23" s="18" t="n">
        <v>3.3</v>
      </c>
      <c r="G23" s="17" t="n">
        <v>0</v>
      </c>
      <c r="H23" s="17" t="n">
        <v>0</v>
      </c>
      <c r="I23" s="16" t="n">
        <v>100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6</v>
      </c>
      <c r="O23" s="16" t="n">
        <v>94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0</v>
      </c>
      <c r="U23" s="18" t="n">
        <v>100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3.2</v>
      </c>
      <c r="F24" s="18" t="n">
        <v>2.1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8</v>
      </c>
      <c r="L24" s="16" t="n">
        <v>92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13</v>
      </c>
      <c r="T24" s="17" t="n">
        <v>44</v>
      </c>
      <c r="U24" s="18" t="n">
        <v>43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3.3</v>
      </c>
      <c r="F25" s="18" t="n">
        <v>3.3</v>
      </c>
      <c r="G25" s="17" t="n">
        <v>0</v>
      </c>
      <c r="H25" s="17" t="n">
        <v>6</v>
      </c>
      <c r="I25" s="16" t="n">
        <v>94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0</v>
      </c>
      <c r="T25" s="17" t="n">
        <v>0</v>
      </c>
      <c r="U25" s="18" t="n">
        <v>100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3.3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2026-08-12T04:13:22Z</dcterms:created>
  <dcterms:modified xsi:type="dcterms:W3CDTF">2026-08-12T04:13:22Z</dcterms:modified>
</cp:coreProperties>
</file>