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3.2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6</v>
      </c>
      <c r="L20" s="12" t="n">
        <v>94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3.2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3.2</v>
      </c>
      <c r="F22" s="18" t="n">
        <v>2.1</v>
      </c>
      <c r="G22" s="17" t="n">
        <v>0</v>
      </c>
      <c r="H22" s="17" t="n">
        <v>17</v>
      </c>
      <c r="I22" s="16" t="n">
        <v>83</v>
      </c>
      <c r="J22" s="17" t="n">
        <v>6</v>
      </c>
      <c r="K22" s="17" t="n">
        <v>13</v>
      </c>
      <c r="L22" s="16" t="n">
        <v>81</v>
      </c>
      <c r="M22" s="17" t="n">
        <v>0</v>
      </c>
      <c r="N22" s="17" t="n">
        <v>3</v>
      </c>
      <c r="O22" s="16" t="n">
        <v>97</v>
      </c>
      <c r="P22" s="17" t="n">
        <v>0</v>
      </c>
      <c r="Q22" s="17" t="n">
        <v>0</v>
      </c>
      <c r="R22" s="16" t="n">
        <v>100</v>
      </c>
      <c r="S22" s="17" t="n">
        <v>28</v>
      </c>
      <c r="T22" s="17" t="n">
        <v>44</v>
      </c>
      <c r="U22" s="18" t="n">
        <v>28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3.2</v>
      </c>
      <c r="E23" s="17" t="n">
        <v>3.2</v>
      </c>
      <c r="F23" s="18" t="n">
        <v>3.3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8</v>
      </c>
      <c r="L23" s="16" t="n">
        <v>92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6</v>
      </c>
      <c r="U23" s="18" t="n">
        <v>94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1.2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14</v>
      </c>
      <c r="L24" s="16" t="n">
        <v>86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33</v>
      </c>
      <c r="T24" s="17" t="n">
        <v>50</v>
      </c>
      <c r="U24" s="18" t="n">
        <v>17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0</v>
      </c>
      <c r="H25" s="17" t="n">
        <v>13</v>
      </c>
      <c r="I25" s="16" t="n">
        <v>87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2</v>
      </c>
      <c r="U25" s="18" t="n">
        <v>98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3.2</v>
      </c>
      <c r="E26" s="17" t="n">
        <v>3.3</v>
      </c>
      <c r="F26" s="18" t="n">
        <v>3.3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3.2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2</v>
      </c>
      <c r="L27" s="12" t="n">
        <v>98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2026-08-11T22:06:02Z</dcterms:created>
  <dcterms:modified xsi:type="dcterms:W3CDTF">2026-08-11T22:06:02Z</dcterms:modified>
</cp:coreProperties>
</file>