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51</v>
      </c>
      <c r="U7" s="14" t="n">
        <v>49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33</v>
      </c>
      <c r="U8" s="14" t="n">
        <v>67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39</v>
      </c>
      <c r="U9" s="14" t="n">
        <v>61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33</v>
      </c>
      <c r="R10" s="12" t="n">
        <v>67</v>
      </c>
      <c r="S10" s="13" t="n">
        <v>0</v>
      </c>
      <c r="T10" s="13" t="n">
        <v>33</v>
      </c>
      <c r="U10" s="14" t="n">
        <v>67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33</v>
      </c>
      <c r="U12" s="14" t="n">
        <v>67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27</v>
      </c>
      <c r="R14" s="12" t="n">
        <v>73</v>
      </c>
      <c r="S14" s="13" t="n">
        <v>0</v>
      </c>
      <c r="T14" s="13" t="n">
        <v>44</v>
      </c>
      <c r="U14" s="14" t="n">
        <v>56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44</v>
      </c>
      <c r="U15" s="14" t="n">
        <v>56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28</v>
      </c>
      <c r="U17" s="14" t="n">
        <v>72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56</v>
      </c>
      <c r="U18" s="14" t="n">
        <v>44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13</v>
      </c>
      <c r="U22" s="18" t="n">
        <v>87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41</v>
      </c>
      <c r="U25" s="18" t="n">
        <v>59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2026-10-01T04:18:05Z</dcterms:modified>
</cp:coreProperties>
</file>