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39</v>
      </c>
      <c r="U13" s="14" t="n">
        <v>61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17</v>
      </c>
      <c r="U18" s="14" t="n">
        <v>83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33</v>
      </c>
      <c r="U22" s="18" t="n">
        <v>67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2026-09-30T22:15:35Z</dcterms:modified>
</cp:coreProperties>
</file>