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44</v>
      </c>
      <c r="I7" s="12" t="n">
        <v>56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2.3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7</v>
      </c>
      <c r="H13" s="13" t="n">
        <v>93</v>
      </c>
      <c r="I13" s="12" t="n">
        <v>0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44</v>
      </c>
      <c r="I14" s="12" t="n">
        <v>56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44</v>
      </c>
      <c r="I15" s="12" t="n">
        <v>56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2.2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28</v>
      </c>
      <c r="I17" s="12" t="n">
        <v>72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2.3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39</v>
      </c>
      <c r="I18" s="12" t="n">
        <v>61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2026-10-02T04:15:49Z</dcterms:modified>
</cp:coreProperties>
</file>