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33</v>
      </c>
      <c r="I12" s="12" t="n">
        <v>67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5</v>
      </c>
      <c r="H13" s="13" t="n">
        <v>89</v>
      </c>
      <c r="I13" s="12" t="n">
        <v>6</v>
      </c>
      <c r="J13" s="13" t="n">
        <v>1</v>
      </c>
      <c r="K13" s="13" t="n">
        <v>13</v>
      </c>
      <c r="L13" s="12" t="n">
        <v>86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</v>
      </c>
      <c r="H14" s="13" t="n">
        <v>37</v>
      </c>
      <c r="I14" s="12" t="n">
        <v>61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15</v>
      </c>
      <c r="H18" s="13" t="n">
        <v>35</v>
      </c>
      <c r="I18" s="12" t="n">
        <v>50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2</v>
      </c>
      <c r="I22" s="16" t="n">
        <v>98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2026-10-01T22:07:32Z</dcterms:created>
  <dcterms:modified xsi:type="dcterms:W3CDTF">2026-10-01T22:07:32Z</dcterms:modified>
</cp:coreProperties>
</file>