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6</v>
      </c>
      <c r="I22" s="16" t="n">
        <v>94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2026-10-05T22:24:38Z</dcterms:created>
  <dcterms:modified xsi:type="dcterms:W3CDTF">2026-10-05T22:24:38Z</dcterms:modified>
</cp:coreProperties>
</file>