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33</v>
      </c>
      <c r="U24" s="18" t="n">
        <v>67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11</v>
      </c>
      <c r="R25" s="16" t="n">
        <v>89</v>
      </c>
      <c r="S25" s="17" t="n">
        <v>0</v>
      </c>
      <c r="T25" s="17" t="n">
        <v>6</v>
      </c>
      <c r="U25" s="18" t="n">
        <v>94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2026-10-10T04:17:25Z</dcterms:created>
  <dcterms:modified xsi:type="dcterms:W3CDTF">2026-10-10T04:17:25Z</dcterms:modified>
</cp:coreProperties>
</file>